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<sst xmlns="http://schemas.openxmlformats.org/spreadsheetml/2006/main" count="45" uniqueCount="40">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</sst>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I8" t="s">
        <v>38</v>
      </c>
      <c r="J8" s="2">
        <v>46234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2024-03-19T18:42:11Z</dcterms:created>
  <dcterms:modified xsi:type="dcterms:W3CDTF">2026-08-24T17:48:28Z</dcterms:modified>
</cp:coreProperties>
</file>