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<sst xmlns="http://schemas.openxmlformats.org/spreadsheetml/2006/main" count="386" uniqueCount="240">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</sst>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46143</v>
      </c>
      <c r="C8" s="4">
        <v>46173</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46173</v>
      </c>
    </row>
    <row r="9" spans="1:54" x14ac:dyDescent="0.25">
      <c r="A9" s="3">
        <v>2026</v>
      </c>
      <c r="B9" s="4">
        <v>46143</v>
      </c>
      <c r="C9" s="4">
        <v>46173</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46173</v>
      </c>
      <c r="BB9" t="s">
        <v>238</v>
      </c>
    </row>
    <row r="10" spans="1:54" ht="18.75" customHeight="1" x14ac:dyDescent="0.25">
      <c r="A10" s="3">
        <v>2026</v>
      </c>
      <c r="B10" s="4">
        <v>46143</v>
      </c>
      <c r="C10" s="4">
        <v>46173</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46173</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F4" sqref="F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7" sqref="A7"/>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2026-05-07T18:34:24Z</dcterms:modified>
</cp:coreProperties>
</file>