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LII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<sst xmlns="http://schemas.openxmlformats.org/spreadsheetml/2006/main" count="45" uniqueCount="40">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</sst>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I8" t="s">
        <v>38</v>
      </c>
      <c r="J8" s="2">
        <v>46142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2026-05-07T18:16:33Z</dcterms:modified>
</cp:coreProperties>
</file>