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G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<sst xmlns="http://schemas.openxmlformats.org/spreadsheetml/2006/main" count="77" uniqueCount="67">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</sst>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P8" t="s">
        <v>65</v>
      </c>
      <c r="Q8" s="2">
        <v>46112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J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2026-02-26T19:02:56Z</dcterms:modified>
</cp:coreProperties>
</file>