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ARTICULO 95 2025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<sst xmlns="http://schemas.openxmlformats.org/spreadsheetml/2006/main" count="598" uniqueCount="287">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</sst>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45992</v>
      </c>
      <c r="C8" s="2">
        <v>46022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45658</v>
      </c>
      <c r="O8" s="2">
        <v>46022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46022</v>
      </c>
      <c r="AU8" t="s">
        <v>283</v>
      </c>
    </row>
    <row r="9" spans="1:47" x14ac:dyDescent="0.25">
      <c r="A9" s="5">
        <v>2025</v>
      </c>
      <c r="B9" s="2">
        <v>45992</v>
      </c>
      <c r="C9" s="2">
        <v>46022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45658</v>
      </c>
      <c r="O9" s="2">
        <v>46022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46022</v>
      </c>
      <c r="AU9" t="s">
        <v>283</v>
      </c>
    </row>
    <row r="10" spans="1:47" x14ac:dyDescent="0.25">
      <c r="A10" s="5">
        <v>2025</v>
      </c>
      <c r="B10" s="2">
        <v>45992</v>
      </c>
      <c r="C10" s="2">
        <v>46022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45658</v>
      </c>
      <c r="O10" s="2">
        <v>46022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46022</v>
      </c>
      <c r="AU10" t="s">
        <v>283</v>
      </c>
    </row>
    <row r="11" spans="1:47" x14ac:dyDescent="0.25">
      <c r="A11" s="5">
        <v>2025</v>
      </c>
      <c r="B11" s="2">
        <v>45992</v>
      </c>
      <c r="C11" s="2">
        <v>46022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45658</v>
      </c>
      <c r="O11" s="2">
        <v>46022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46022</v>
      </c>
      <c r="AU11" t="s">
        <v>283</v>
      </c>
    </row>
    <row r="12" spans="1:47" x14ac:dyDescent="0.25">
      <c r="A12" s="5">
        <v>2025</v>
      </c>
      <c r="B12" s="2">
        <v>45992</v>
      </c>
      <c r="C12" s="2">
        <v>46022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45658</v>
      </c>
      <c r="O12" s="2">
        <v>46022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46022</v>
      </c>
      <c r="AU12" t="s">
        <v>283</v>
      </c>
    </row>
    <row r="13" spans="1:47" x14ac:dyDescent="0.25">
      <c r="A13" s="5">
        <v>2025</v>
      </c>
      <c r="B13" s="2">
        <v>45992</v>
      </c>
      <c r="C13" s="2">
        <v>46022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45658</v>
      </c>
      <c r="O13" s="2">
        <v>46022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46022</v>
      </c>
      <c r="AU13" t="s">
        <v>283</v>
      </c>
    </row>
    <row r="14" spans="1:47" x14ac:dyDescent="0.25">
      <c r="A14" s="5">
        <v>2025</v>
      </c>
      <c r="B14" s="2">
        <v>45992</v>
      </c>
      <c r="C14" s="2">
        <v>46022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45658</v>
      </c>
      <c r="O14" s="2">
        <v>46022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46022</v>
      </c>
      <c r="AU14" t="s">
        <v>283</v>
      </c>
    </row>
    <row r="15" spans="1:47" x14ac:dyDescent="0.25">
      <c r="A15" s="5">
        <v>2025</v>
      </c>
      <c r="B15" s="2">
        <v>45992</v>
      </c>
      <c r="C15" s="2">
        <v>46022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45658</v>
      </c>
      <c r="O15" s="2">
        <v>46022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46022</v>
      </c>
      <c r="AU15" t="s">
        <v>283</v>
      </c>
    </row>
    <row r="16" spans="1:47" x14ac:dyDescent="0.25">
      <c r="A16" s="5">
        <v>2025</v>
      </c>
      <c r="B16" s="2">
        <v>45992</v>
      </c>
      <c r="C16" s="2">
        <v>46022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45658</v>
      </c>
      <c r="O16" s="2">
        <v>46022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46022</v>
      </c>
      <c r="AU16" t="s">
        <v>283</v>
      </c>
    </row>
    <row r="17" spans="1:47" x14ac:dyDescent="0.25">
      <c r="A17" s="5">
        <v>2025</v>
      </c>
      <c r="B17" s="2">
        <v>45992</v>
      </c>
      <c r="C17" s="2">
        <v>46022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45658</v>
      </c>
      <c r="O17" s="2">
        <v>46022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46022</v>
      </c>
      <c r="AU17" t="s">
        <v>283</v>
      </c>
    </row>
    <row r="18" spans="1:47" x14ac:dyDescent="0.25">
      <c r="A18" s="5">
        <v>2025</v>
      </c>
      <c r="B18" s="2">
        <v>45992</v>
      </c>
      <c r="C18" s="2">
        <v>46022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45658</v>
      </c>
      <c r="O18" s="2">
        <v>46022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46022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2025-08-07T16:20:29Z</dcterms:modified>
</cp:coreProperties>
</file>