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<sst xmlns="http://schemas.openxmlformats.org/spreadsheetml/2006/main" count="199" uniqueCount="173">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</sst>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45778</v>
      </c>
      <c r="C8" s="3">
        <v>45808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4"/>
      <c r="X8" s="3"/>
      <c r="Y8" s="3"/>
      <c r="Z8" s="3"/>
      <c r="AA8" s="4"/>
      <c r="AB8" s="2" t="s">
        <v>171</v>
      </c>
      <c r="AC8" s="3">
        <v>45808</v>
      </c>
      <c r="AD8" s="2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2025-06-03T17:04:43Z</dcterms:modified>
</cp:coreProperties>
</file>