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<sst xmlns="http://schemas.openxmlformats.org/spreadsheetml/2006/main" count="187" uniqueCount="164">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</sst>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45778</v>
      </c>
      <c r="C8" s="3">
        <v>45808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2"/>
      <c r="X8" s="2" t="s">
        <v>162</v>
      </c>
      <c r="Y8" s="3">
        <v>45808</v>
      </c>
      <c r="Z8" s="2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2025-06-03T17:02:38Z</dcterms:modified>
</cp:coreProperties>
</file>