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<sst xmlns="http://schemas.openxmlformats.org/spreadsheetml/2006/main" count="954" uniqueCount="374">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</sst>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7" workbookViewId="0">
      <pane ySplit="1" topLeftCell="A8" activePane="bottomLeft" state="frozen"/>
      <selection activeCell="A7" sqref="A7"/>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45839</v>
      </c>
      <c r="C8" s="5">
        <v>45869</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45869</v>
      </c>
      <c r="AB8" s="8" t="s">
        <v>345</v>
      </c>
    </row>
    <row r="9" spans="1:28" s="8" customFormat="1" ht="51" x14ac:dyDescent="0.25">
      <c r="A9" s="4">
        <v>2025</v>
      </c>
      <c r="B9" s="5">
        <v>45839</v>
      </c>
      <c r="C9" s="5">
        <v>45869</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45869</v>
      </c>
      <c r="AB9" s="8" t="s">
        <v>345</v>
      </c>
    </row>
    <row r="10" spans="1:28" s="8" customFormat="1" ht="76.5" x14ac:dyDescent="0.25">
      <c r="A10" s="4">
        <v>2025</v>
      </c>
      <c r="B10" s="5">
        <v>45839</v>
      </c>
      <c r="C10" s="5">
        <v>45869</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45869</v>
      </c>
      <c r="AB10" s="8" t="s">
        <v>345</v>
      </c>
    </row>
    <row r="11" spans="1:28" s="8" customFormat="1" ht="76.5" x14ac:dyDescent="0.25">
      <c r="A11" s="4">
        <v>2025</v>
      </c>
      <c r="B11" s="5">
        <v>45839</v>
      </c>
      <c r="C11" s="5">
        <v>45869</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45869</v>
      </c>
      <c r="AB11" s="8" t="s">
        <v>345</v>
      </c>
    </row>
    <row r="12" spans="1:28" s="8" customFormat="1" ht="89.25" x14ac:dyDescent="0.25">
      <c r="A12" s="4">
        <v>2025</v>
      </c>
      <c r="B12" s="5">
        <v>45839</v>
      </c>
      <c r="C12" s="5">
        <v>45869</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45869</v>
      </c>
      <c r="AB12" s="8" t="s">
        <v>345</v>
      </c>
    </row>
    <row r="13" spans="1:28" s="8" customFormat="1" ht="89.25" x14ac:dyDescent="0.25">
      <c r="A13" s="4">
        <v>2025</v>
      </c>
      <c r="B13" s="5">
        <v>45839</v>
      </c>
      <c r="C13" s="5">
        <v>45869</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45869</v>
      </c>
      <c r="AB13" s="8" t="s">
        <v>345</v>
      </c>
    </row>
    <row r="14" spans="1:28" s="8" customFormat="1" ht="76.5" x14ac:dyDescent="0.25">
      <c r="A14" s="4">
        <v>2025</v>
      </c>
      <c r="B14" s="5">
        <v>45839</v>
      </c>
      <c r="C14" s="5">
        <v>45869</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45869</v>
      </c>
      <c r="AB14" s="8" t="s">
        <v>345</v>
      </c>
    </row>
    <row r="15" spans="1:28" s="8" customFormat="1" ht="76.5" x14ac:dyDescent="0.25">
      <c r="A15" s="4">
        <v>2025</v>
      </c>
      <c r="B15" s="5">
        <v>45839</v>
      </c>
      <c r="C15" s="5">
        <v>45869</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45869</v>
      </c>
      <c r="AB15" s="8" t="s">
        <v>345</v>
      </c>
    </row>
    <row r="16" spans="1:28" s="8" customFormat="1" ht="280.5" x14ac:dyDescent="0.25">
      <c r="A16" s="4">
        <v>2025</v>
      </c>
      <c r="B16" s="5">
        <v>45839</v>
      </c>
      <c r="C16" s="5">
        <v>45869</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45869</v>
      </c>
      <c r="AB16" s="8" t="s">
        <v>345</v>
      </c>
    </row>
    <row r="17" spans="1:28" s="8" customFormat="1" ht="89.25" x14ac:dyDescent="0.25">
      <c r="A17" s="4">
        <v>2025</v>
      </c>
      <c r="B17" s="5">
        <v>45839</v>
      </c>
      <c r="C17" s="5">
        <v>45869</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45869</v>
      </c>
      <c r="AB17" s="8" t="s">
        <v>345</v>
      </c>
    </row>
    <row r="18" spans="1:28" s="8" customFormat="1" ht="63.75" x14ac:dyDescent="0.25">
      <c r="A18" s="4">
        <v>2025</v>
      </c>
      <c r="B18" s="5">
        <v>45839</v>
      </c>
      <c r="C18" s="5">
        <v>45869</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45869</v>
      </c>
      <c r="AB18" s="8" t="s">
        <v>345</v>
      </c>
    </row>
    <row r="19" spans="1:28" s="8" customFormat="1" ht="89.25" x14ac:dyDescent="0.25">
      <c r="A19" s="4">
        <v>2025</v>
      </c>
      <c r="B19" s="5">
        <v>45839</v>
      </c>
      <c r="C19" s="5">
        <v>45869</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45869</v>
      </c>
      <c r="AB19" s="8" t="s">
        <v>345</v>
      </c>
    </row>
    <row r="20" spans="1:28" s="8" customFormat="1" ht="114.75" x14ac:dyDescent="0.25">
      <c r="A20" s="4">
        <v>2025</v>
      </c>
      <c r="B20" s="5">
        <v>45839</v>
      </c>
      <c r="C20" s="5">
        <v>45869</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45869</v>
      </c>
      <c r="AB20" s="8" t="s">
        <v>345</v>
      </c>
    </row>
    <row r="21" spans="1:28" s="8" customFormat="1" ht="89.25" x14ac:dyDescent="0.25">
      <c r="A21" s="4">
        <v>2025</v>
      </c>
      <c r="B21" s="5">
        <v>45839</v>
      </c>
      <c r="C21" s="5">
        <v>45869</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45869</v>
      </c>
      <c r="AB21" s="8" t="s">
        <v>345</v>
      </c>
    </row>
    <row r="22" spans="1:28" s="8" customFormat="1" ht="89.25" x14ac:dyDescent="0.25">
      <c r="A22" s="4">
        <v>2025</v>
      </c>
      <c r="B22" s="5">
        <v>45839</v>
      </c>
      <c r="C22" s="5">
        <v>45869</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45869</v>
      </c>
      <c r="AB22" s="8" t="s">
        <v>345</v>
      </c>
    </row>
    <row r="23" spans="1:28" s="8" customFormat="1" ht="89.25" x14ac:dyDescent="0.25">
      <c r="A23" s="4">
        <v>2025</v>
      </c>
      <c r="B23" s="5">
        <v>45839</v>
      </c>
      <c r="C23" s="5">
        <v>45869</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45869</v>
      </c>
      <c r="AB23" s="8" t="s">
        <v>345</v>
      </c>
    </row>
    <row r="24" spans="1:28" s="8" customFormat="1" ht="89.25" x14ac:dyDescent="0.25">
      <c r="A24" s="4">
        <v>2025</v>
      </c>
      <c r="B24" s="5">
        <v>45839</v>
      </c>
      <c r="C24" s="5">
        <v>45869</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45869</v>
      </c>
      <c r="AB24" s="8" t="s">
        <v>345</v>
      </c>
    </row>
    <row r="25" spans="1:28" ht="140.25" x14ac:dyDescent="0.25">
      <c r="A25" s="4">
        <v>2025</v>
      </c>
      <c r="B25" s="5">
        <v>45839</v>
      </c>
      <c r="C25" s="5">
        <v>45869</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45869</v>
      </c>
      <c r="AB25" s="8" t="s">
        <v>345</v>
      </c>
    </row>
    <row r="26" spans="1:28" ht="89.25" x14ac:dyDescent="0.25">
      <c r="A26" s="4">
        <v>2025</v>
      </c>
      <c r="B26" s="5">
        <v>45839</v>
      </c>
      <c r="C26" s="5">
        <v>45869</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45869</v>
      </c>
      <c r="AB26" s="8" t="s">
        <v>345</v>
      </c>
    </row>
    <row r="27" spans="1:28" ht="89.25" x14ac:dyDescent="0.25">
      <c r="A27" s="4">
        <v>2025</v>
      </c>
      <c r="B27" s="5">
        <v>45839</v>
      </c>
      <c r="C27" s="5">
        <v>45869</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45869</v>
      </c>
      <c r="AB27" s="8" t="s">
        <v>345</v>
      </c>
    </row>
    <row r="28" spans="1:28" ht="114.75" x14ac:dyDescent="0.25">
      <c r="A28" s="4">
        <v>2025</v>
      </c>
      <c r="B28" s="5">
        <v>45839</v>
      </c>
      <c r="C28" s="5">
        <v>45869</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45869</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2025-09-03T18:35:40Z</dcterms:modified>
</cp:coreProperties>
</file>