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<sst xmlns="http://schemas.openxmlformats.org/spreadsheetml/2006/main" count="193" uniqueCount="168">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</sst>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45383</v>
      </c>
      <c r="C8" s="2">
        <v>45412</v>
      </c>
      <c r="W8" s="2"/>
      <c r="X8" s="2"/>
      <c r="Z8" t="s">
        <v>166</v>
      </c>
      <c r="AA8" s="2">
        <v>45412</v>
      </c>
      <c r="AB8" t="s">
        <v>167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  <dataValidation type="list" allowBlank="1" showErrorMessage="1" sqref="U8:U200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2024-07-03T19:36:47Z</dcterms:modified>
</cp:coreProperties>
</file>