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"/>
    </mc:Choice>
  </mc:AlternateContent>
  <xr:revisionPtr revIDLastSave="0" documentId="8_{C3168B98-50E1-459C-8B2B-E6D97A5EBC7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<sst xmlns="http://schemas.openxmlformats.org/spreadsheetml/2006/main" count="20" uniqueCount="20">
  <si>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</si>
  <si>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</si>
  <si>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</si>
  <si>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</si>
  <si>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</si>
  <si>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</si>
  <si>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</si>
  <si>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</si>
  <si>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</si>
  <si>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Fecha de Actualización</t>
  </si>
  <si>
    <t>Mensaje</t>
  </si>
  <si>
    <t>Hipervínculo que dirija a la ruta específica hacia la información</t>
  </si>
  <si>
    <t>http://sgi.nl.gob.mx/Transparencia_2015/Archivos/AC_0001_0007_00167286_000004.pdf</t>
  </si>
  <si>
    <t>SECRETARIA DEL AYUNTAMIENTO</t>
  </si>
  <si>
    <t>no se han hecho modificaciones al plan de desarrollo en este periodo.</t>
  </si>
  <si>
    <t>Los sujetos obligados que no generan la información sobre el Plan Nacional de Desarrollo, según sea el caso, deberán incluir una nota aclaratoria e informativa y un hipervínculo que refiera al sujeto obligado que corresponda</t>
  </si>
  <si>
    <t>Hipervínculo al Plan Nacional de Desarrollo</t>
  </si>
  <si>
    <t>NLA96FIA</t>
  </si>
  <si>
    <t>Plan de Desarrollo Municipal Galeana Nuevo León, Administración 2018-2021</t>
  </si>
  <si>
    <t xml:space="preserve">MES DE MAYO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</si>
</sst>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27633</xdr:rowOff>
    </xdr:from>
    <xdr:to>
      <xdr:col>10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32.42578125" style="2" customWidth="1"/>
    <col min="9" max="16" width="9.140625" style="2"/>
  </cols>
  <sheetData>
    <row r="1" spans="1:16" hidden="1" x14ac:dyDescent="0.25">
      <c r="A1" t="s">
        <v>0</v>
      </c>
    </row>
    <row r="2" spans="1:16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</row>
    <row r="10" spans="1:16" s="1" customFormat="1" ht="15.75" customHeight="1" thickBot="1" x14ac:dyDescent="0.3">
      <c r="B10" s="19" t="s">
        <v>16</v>
      </c>
      <c r="C10" s="20"/>
      <c r="D10" s="22" t="s">
        <v>17</v>
      </c>
      <c r="E10" s="22"/>
      <c r="F10" s="24" t="s">
        <v>15</v>
      </c>
      <c r="G10" s="24"/>
      <c r="H10" s="25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</row>
    <row r="13" spans="1:16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4</v>
      </c>
      <c r="F13" s="14" t="s">
        <v>5</v>
      </c>
      <c r="G13" s="14" t="s">
        <v>9</v>
      </c>
      <c r="H13" s="14" t="s">
        <v>6</v>
      </c>
      <c r="I13" s="6"/>
    </row>
    <row r="14" spans="1:16" s="2" customFormat="1" ht="39.75" customHeight="1" x14ac:dyDescent="0.25">
      <c r="A14" s="7">
        <v>2020</v>
      </c>
      <c r="B14" s="16" t="s">
        <v>19</v>
      </c>
      <c r="C14" s="7" t="s">
        <v>18</v>
      </c>
      <c r="D14" s="26" t="s">
        <v>12</v>
      </c>
      <c r="E14" s="7" t="s">
        <v>13</v>
      </c>
      <c r="F14" s="8">
        <v>43982</v>
      </c>
      <c r="G14" s="8">
        <v>44026</v>
      </c>
      <c r="H14" s="7" t="s">
        <v>14</v>
      </c>
      <c r="I14" s="6"/>
    </row>
    <row r="15" spans="1:16" s="2" customFormat="1" x14ac:dyDescent="0.25">
      <c r="C15" s="10"/>
      <c r="D15" s="10"/>
      <c r="E15" s="10"/>
      <c r="F15" s="10"/>
      <c r="G15" s="10"/>
      <c r="H15" s="10"/>
    </row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16" s="2" customFormat="1" x14ac:dyDescent="0.25"/>
    <row r="626" spans="8:16" s="2" customFormat="1" x14ac:dyDescent="0.25"/>
    <row r="627" spans="8:16" s="2" customFormat="1" x14ac:dyDescent="0.25"/>
    <row r="628" spans="8:16" s="2" customFormat="1" x14ac:dyDescent="0.25"/>
    <row r="629" spans="8:16" s="2" customFormat="1" x14ac:dyDescent="0.25"/>
    <row r="630" spans="8:16" s="2" customFormat="1" x14ac:dyDescent="0.25"/>
    <row r="631" spans="8:16" s="2" customFormat="1" x14ac:dyDescent="0.25"/>
    <row r="632" spans="8:16" s="2" customFormat="1" x14ac:dyDescent="0.25"/>
    <row r="633" spans="8:16" s="2" customFormat="1" x14ac:dyDescent="0.25"/>
    <row r="634" spans="8:16" s="2" customFormat="1" x14ac:dyDescent="0.25"/>
    <row r="635" spans="8:16" s="2" customFormat="1" x14ac:dyDescent="0.25"/>
    <row r="636" spans="8:16" s="2" customFormat="1" x14ac:dyDescent="0.25"/>
    <row r="637" spans="8:16" s="2" customFormat="1" x14ac:dyDescent="0.25"/>
    <row r="638" spans="8:16" s="2" customFormat="1" x14ac:dyDescent="0.25"/>
    <row r="639" spans="8:16" x14ac:dyDescent="0.25">
      <c r="H639" s="10"/>
      <c r="I639" s="10"/>
      <c r="J639" s="10"/>
      <c r="K639" s="10"/>
      <c r="L639" s="10"/>
      <c r="M639" s="10"/>
      <c r="N639" s="10"/>
      <c r="O639" s="10"/>
      <c r="P63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" xr:uid="{801745D8-F1D7-4DB7-B026-D68B13B684C5}">
      <formula1>Hidden_14</formula1>
    </dataValidation>
  </dataValidations>
  <hyperlinks>
    <hyperlink ref="D14" r:id="rId1" xr:uid="{A84C699B-0CD7-4171-B8AC-8A0F740A121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2021-04-16T18:02:56Z</dcterms:modified>
</cp:coreProperties>
</file>