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FALTANTES FINAL 2020\TESORERIA\NLA95FXXIIA\"/>
    </mc:Choice>
  </mc:AlternateContent>
  <xr:revisionPtr revIDLastSave="0" documentId="8_{B8576860-20EE-4D7F-B3C4-8F4FA72DC03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<sst xmlns="http://schemas.openxmlformats.org/spreadsheetml/2006/main" count="72" uniqueCount="22">
  <si>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</si>
  <si>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</si>
  <si>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</si>
  <si>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</si>
  <si>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</si>
  <si>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</si>
  <si>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</si>
  <si>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</si>
  <si>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</si>
  <si>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</si>
  <si>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>http://sgi.nl.gob.mx/Transparencia_2015/Archivos/AC_0001_0007_00168113_000001.pdf</t>
  </si>
  <si>
    <t>https://www.transparenciapresupuestaria.gob.mx/</t>
  </si>
  <si>
    <t>SECRETARIA DE FINANZAS Y TESORERIA MUNICIPAL</t>
  </si>
  <si>
    <t>Presupuesto asignado_Presupuesto asignado anual</t>
  </si>
  <si>
    <t>Se publicará la información del gasto programable que se le autorizó según el Presupuesto de Egresos correspondiente al inicio de cada año.</t>
  </si>
  <si>
    <t>NLA95FXXIIA</t>
  </si>
  <si>
    <t>Fecha de inicio del periodo que se informa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</si>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</sst>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\Desktop\Nueva%20carpeta%20(3)\ART.%2095%20COMUNICACION%20SOCIAL%202019\NLA95FXXIV-A-C-D-2019\NLA95FXXIVC-2019\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75"/>
  <sheetViews>
    <sheetView tabSelected="1" topLeftCell="A2" zoomScale="75" zoomScaleNormal="75" workbookViewId="0">
      <pane ySplit="12" topLeftCell="A14" activePane="bottomLeft" state="frozen"/>
      <selection activeCell="A2" sqref="A2"/>
      <selection pane="bottomLeft" activeCell="B14" sqref="B14:B2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56" hidden="1" x14ac:dyDescent="0.25">
      <c r="A1" t="s">
        <v>0</v>
      </c>
    </row>
    <row r="2" spans="1:5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x14ac:dyDescent="0.25">
      <c r="A9" s="7"/>
      <c r="B9" s="15" t="s">
        <v>1</v>
      </c>
      <c r="C9" s="16"/>
      <c r="D9" s="16" t="s">
        <v>7</v>
      </c>
      <c r="E9" s="16"/>
      <c r="F9" s="19" t="s">
        <v>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" customFormat="1" ht="15.75" customHeight="1" thickBot="1" x14ac:dyDescent="0.3">
      <c r="B10" s="17" t="s">
        <v>13</v>
      </c>
      <c r="C10" s="18"/>
      <c r="D10" s="18" t="s">
        <v>15</v>
      </c>
      <c r="E10" s="18"/>
      <c r="F10" s="21" t="s">
        <v>14</v>
      </c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49.5" customHeight="1" x14ac:dyDescent="0.25">
      <c r="A13" s="9" t="s">
        <v>3</v>
      </c>
      <c r="B13" s="9" t="s">
        <v>16</v>
      </c>
      <c r="C13" s="9" t="s">
        <v>17</v>
      </c>
      <c r="D13" s="9" t="s">
        <v>18</v>
      </c>
      <c r="E13" s="9" t="s">
        <v>19</v>
      </c>
      <c r="F13" s="9" t="s">
        <v>20</v>
      </c>
      <c r="G13" s="9" t="s">
        <v>4</v>
      </c>
      <c r="H13" s="9" t="s">
        <v>5</v>
      </c>
      <c r="I13" s="9" t="s">
        <v>8</v>
      </c>
      <c r="J13" s="9" t="s">
        <v>6</v>
      </c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ht="21.75" customHeight="1" x14ac:dyDescent="0.25">
      <c r="A14" s="10">
        <v>2020</v>
      </c>
      <c r="B14" s="12" t="s">
        <v>21</v>
      </c>
      <c r="C14" s="13">
        <v>353772392</v>
      </c>
      <c r="D14" s="10">
        <v>1</v>
      </c>
      <c r="E14" s="14" t="s">
        <v>10</v>
      </c>
      <c r="F14" s="14" t="s">
        <v>11</v>
      </c>
      <c r="G14" s="10" t="s">
        <v>12</v>
      </c>
      <c r="H14" s="11">
        <v>44165</v>
      </c>
      <c r="I14" s="11">
        <v>44165</v>
      </c>
      <c r="J14" s="10" t="s">
        <v>9</v>
      </c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10">
        <v>2020</v>
      </c>
      <c r="B15" s="12" t="s">
        <v>21</v>
      </c>
      <c r="C15" s="13">
        <v>353772392</v>
      </c>
      <c r="D15" s="10">
        <v>2</v>
      </c>
      <c r="E15" s="14" t="s">
        <v>10</v>
      </c>
      <c r="F15" s="14" t="s">
        <v>11</v>
      </c>
      <c r="G15" s="10" t="s">
        <v>12</v>
      </c>
      <c r="H15" s="11">
        <v>44165</v>
      </c>
      <c r="I15" s="11">
        <v>44165</v>
      </c>
      <c r="J15" s="10" t="s">
        <v>9</v>
      </c>
      <c r="K15" s="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10">
        <v>2020</v>
      </c>
      <c r="B16" s="12" t="s">
        <v>21</v>
      </c>
      <c r="C16" s="13">
        <v>353772392</v>
      </c>
      <c r="D16" s="10">
        <v>3</v>
      </c>
      <c r="E16" s="14" t="s">
        <v>10</v>
      </c>
      <c r="F16" s="14" t="s">
        <v>11</v>
      </c>
      <c r="G16" s="10" t="s">
        <v>12</v>
      </c>
      <c r="H16" s="11">
        <v>44165</v>
      </c>
      <c r="I16" s="11">
        <v>44165</v>
      </c>
      <c r="J16" s="10" t="s">
        <v>9</v>
      </c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10">
        <v>2020</v>
      </c>
      <c r="B17" s="12" t="s">
        <v>21</v>
      </c>
      <c r="C17" s="13">
        <v>353772392</v>
      </c>
      <c r="D17" s="10">
        <v>4</v>
      </c>
      <c r="E17" s="14" t="s">
        <v>10</v>
      </c>
      <c r="F17" s="14" t="s">
        <v>11</v>
      </c>
      <c r="G17" s="10" t="s">
        <v>12</v>
      </c>
      <c r="H17" s="11">
        <v>44165</v>
      </c>
      <c r="I17" s="11">
        <v>44165</v>
      </c>
      <c r="J17" s="10" t="s">
        <v>9</v>
      </c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10">
        <v>2020</v>
      </c>
      <c r="B18" s="12" t="s">
        <v>21</v>
      </c>
      <c r="C18" s="13">
        <v>353772392</v>
      </c>
      <c r="D18" s="10">
        <v>5</v>
      </c>
      <c r="E18" s="14" t="s">
        <v>10</v>
      </c>
      <c r="F18" s="14" t="s">
        <v>11</v>
      </c>
      <c r="G18" s="10" t="s">
        <v>12</v>
      </c>
      <c r="H18" s="11">
        <v>44165</v>
      </c>
      <c r="I18" s="11">
        <v>44165</v>
      </c>
      <c r="J18" s="10" t="s">
        <v>9</v>
      </c>
      <c r="K18" s="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10">
        <v>2020</v>
      </c>
      <c r="B19" s="12" t="s">
        <v>21</v>
      </c>
      <c r="C19" s="13">
        <v>353772392</v>
      </c>
      <c r="D19" s="10">
        <v>6</v>
      </c>
      <c r="E19" s="14" t="s">
        <v>10</v>
      </c>
      <c r="F19" s="14" t="s">
        <v>11</v>
      </c>
      <c r="G19" s="10" t="s">
        <v>12</v>
      </c>
      <c r="H19" s="11">
        <v>44165</v>
      </c>
      <c r="I19" s="11">
        <v>44165</v>
      </c>
      <c r="J19" s="10" t="s">
        <v>9</v>
      </c>
      <c r="K19" s="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10">
        <v>2020</v>
      </c>
      <c r="B20" s="12" t="s">
        <v>21</v>
      </c>
      <c r="C20" s="13">
        <v>353772392</v>
      </c>
      <c r="D20" s="10">
        <v>7</v>
      </c>
      <c r="E20" s="14" t="s">
        <v>10</v>
      </c>
      <c r="F20" s="14" t="s">
        <v>11</v>
      </c>
      <c r="G20" s="10" t="s">
        <v>12</v>
      </c>
      <c r="H20" s="11">
        <v>44165</v>
      </c>
      <c r="I20" s="11">
        <v>44165</v>
      </c>
      <c r="J20" s="10" t="s">
        <v>9</v>
      </c>
      <c r="K20" s="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10">
        <v>2020</v>
      </c>
      <c r="B21" s="12" t="s">
        <v>21</v>
      </c>
      <c r="C21" s="13">
        <v>353772392</v>
      </c>
      <c r="D21" s="10">
        <v>8</v>
      </c>
      <c r="E21" s="14" t="s">
        <v>10</v>
      </c>
      <c r="F21" s="14" t="s">
        <v>11</v>
      </c>
      <c r="G21" s="10" t="s">
        <v>12</v>
      </c>
      <c r="H21" s="11">
        <v>44165</v>
      </c>
      <c r="I21" s="11">
        <v>44165</v>
      </c>
      <c r="J21" s="10" t="s">
        <v>9</v>
      </c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10">
        <v>2020</v>
      </c>
      <c r="B22" s="12" t="s">
        <v>21</v>
      </c>
      <c r="C22" s="13">
        <v>353772392</v>
      </c>
      <c r="D22" s="10">
        <v>9</v>
      </c>
      <c r="E22" s="14" t="s">
        <v>10</v>
      </c>
      <c r="F22" s="14" t="s">
        <v>11</v>
      </c>
      <c r="G22" s="10" t="s">
        <v>12</v>
      </c>
      <c r="H22" s="11">
        <v>44165</v>
      </c>
      <c r="I22" s="11">
        <v>44165</v>
      </c>
      <c r="J22" s="10" t="s">
        <v>9</v>
      </c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10">
        <v>2020</v>
      </c>
      <c r="B23" s="12" t="s">
        <v>21</v>
      </c>
      <c r="C23" s="13">
        <v>353772392</v>
      </c>
      <c r="D23" s="10">
        <v>10</v>
      </c>
      <c r="E23" s="14" t="s">
        <v>10</v>
      </c>
      <c r="F23" s="14" t="s">
        <v>11</v>
      </c>
      <c r="G23" s="10" t="s">
        <v>12</v>
      </c>
      <c r="H23" s="11">
        <v>44165</v>
      </c>
      <c r="I23" s="11">
        <v>44165</v>
      </c>
      <c r="J23" s="10" t="s">
        <v>9</v>
      </c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10">
        <v>2020</v>
      </c>
      <c r="B24" s="12" t="s">
        <v>21</v>
      </c>
      <c r="C24" s="13">
        <v>353772392</v>
      </c>
      <c r="D24" s="10">
        <v>11</v>
      </c>
      <c r="E24" s="14" t="s">
        <v>10</v>
      </c>
      <c r="F24" s="14" t="s">
        <v>11</v>
      </c>
      <c r="G24" s="10" t="s">
        <v>12</v>
      </c>
      <c r="H24" s="11">
        <v>44165</v>
      </c>
      <c r="I24" s="11">
        <v>44165</v>
      </c>
      <c r="J24" s="10" t="s">
        <v>9</v>
      </c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2"/>
      <c r="B25" s="2"/>
      <c r="C25" s="8"/>
      <c r="D25" s="8"/>
      <c r="E25" s="8"/>
      <c r="F25" s="8"/>
      <c r="G25" s="8"/>
      <c r="H25" s="8"/>
      <c r="I25" s="8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5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5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1:5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1:5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1:5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1:5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1:5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1:5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1:5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1:5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1:5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1:5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1:5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5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1:5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1:5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1:5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1:5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5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5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5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1:5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5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1:5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1:5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5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5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5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5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1:5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spans="1:5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1:5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spans="1:5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spans="1:5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spans="1:5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1:5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spans="1:5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1:5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5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spans="1:5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spans="1:5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1:5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1:5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1:5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1:5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1:5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1:5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1:5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1:5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1:5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1:5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1:5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1:5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1:5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1:5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1:5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1:56" x14ac:dyDescent="0.25">
      <c r="H116" s="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1:56" x14ac:dyDescent="0.25">
      <c r="H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1:56" x14ac:dyDescent="0.25">
      <c r="H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1:56" x14ac:dyDescent="0.25">
      <c r="H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x14ac:dyDescent="0.25">
      <c r="H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</row>
    <row r="121" spans="1:56" x14ac:dyDescent="0.25">
      <c r="H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</row>
    <row r="122" spans="1:56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</row>
    <row r="123" spans="1:56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</row>
    <row r="124" spans="1:56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1:56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1:56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1:56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1:56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</row>
    <row r="129" spans="11:56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</row>
    <row r="130" spans="11:56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</row>
    <row r="131" spans="11:56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11:56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</row>
    <row r="133" spans="11:56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</row>
    <row r="134" spans="11:56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</row>
    <row r="135" spans="11:56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</row>
    <row r="136" spans="11:56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1:56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</row>
    <row r="138" spans="11:56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</row>
    <row r="139" spans="11:56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</row>
    <row r="140" spans="11:56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</row>
    <row r="141" spans="11:56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</row>
    <row r="142" spans="11:56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</row>
    <row r="143" spans="11:56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</row>
    <row r="144" spans="11:56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</row>
    <row r="145" spans="11:56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</row>
    <row r="146" spans="11:56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</row>
    <row r="147" spans="11:56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</row>
    <row r="148" spans="11:56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</row>
    <row r="149" spans="11:56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</row>
    <row r="150" spans="11:56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</row>
    <row r="151" spans="11:56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1:56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</row>
    <row r="153" spans="11:56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</row>
    <row r="154" spans="11:56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</row>
    <row r="155" spans="11:56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</row>
    <row r="156" spans="11:56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</row>
    <row r="157" spans="11:56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</row>
    <row r="158" spans="11:56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</row>
    <row r="159" spans="11:56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</row>
    <row r="160" spans="11:56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</row>
    <row r="161" spans="11:56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</row>
    <row r="162" spans="11:56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</row>
    <row r="163" spans="11:56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</row>
    <row r="164" spans="11:56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</row>
    <row r="165" spans="11:56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</row>
    <row r="166" spans="11:56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</row>
    <row r="167" spans="11:56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</row>
    <row r="168" spans="11:56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</row>
    <row r="169" spans="11:56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</row>
    <row r="170" spans="11:56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  <row r="171" spans="11:56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  <row r="172" spans="11:56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</row>
    <row r="173" spans="11:56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</row>
    <row r="174" spans="11:56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</row>
    <row r="175" spans="11:56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</row>
    <row r="176" spans="11:56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</row>
    <row r="177" spans="11:56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</row>
    <row r="178" spans="11:56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</row>
    <row r="179" spans="11:56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</row>
    <row r="180" spans="11:56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</row>
    <row r="181" spans="11:56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</row>
    <row r="182" spans="11:56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</row>
    <row r="183" spans="11:56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</row>
    <row r="184" spans="11:56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</row>
    <row r="185" spans="11:56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1:56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</row>
    <row r="187" spans="11:56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</row>
    <row r="188" spans="11:56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</row>
    <row r="189" spans="11:56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</row>
    <row r="190" spans="11:56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</row>
    <row r="191" spans="11:56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</row>
    <row r="192" spans="11:56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</row>
    <row r="193" spans="11:56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</row>
    <row r="194" spans="11:56" x14ac:dyDescent="0.25"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</row>
    <row r="195" spans="11:56" x14ac:dyDescent="0.25"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</row>
    <row r="196" spans="11:56" x14ac:dyDescent="0.25"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</row>
    <row r="197" spans="11:56" x14ac:dyDescent="0.25"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</row>
    <row r="198" spans="11:56" x14ac:dyDescent="0.25"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</row>
    <row r="199" spans="11:56" x14ac:dyDescent="0.25"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</row>
    <row r="200" spans="11:56" x14ac:dyDescent="0.25"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</row>
    <row r="201" spans="11:56" x14ac:dyDescent="0.25"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</row>
    <row r="202" spans="11:56" x14ac:dyDescent="0.25"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</row>
    <row r="203" spans="11:56" x14ac:dyDescent="0.25"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</row>
    <row r="204" spans="11:56" x14ac:dyDescent="0.25"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1:56" x14ac:dyDescent="0.25"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</row>
    <row r="206" spans="11:56" x14ac:dyDescent="0.25"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</row>
    <row r="207" spans="11:56" x14ac:dyDescent="0.25"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</row>
    <row r="208" spans="11:56" x14ac:dyDescent="0.25"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</row>
    <row r="209" spans="11:56" x14ac:dyDescent="0.25"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</row>
    <row r="210" spans="11:56" x14ac:dyDescent="0.25"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</row>
    <row r="211" spans="11:56" x14ac:dyDescent="0.25"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</row>
    <row r="212" spans="11:56" x14ac:dyDescent="0.25"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</row>
    <row r="213" spans="11:56" x14ac:dyDescent="0.25"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</row>
    <row r="214" spans="11:56" x14ac:dyDescent="0.25"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</row>
    <row r="215" spans="11:56" x14ac:dyDescent="0.25"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</row>
    <row r="216" spans="11:56" x14ac:dyDescent="0.25"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</row>
    <row r="217" spans="11:56" x14ac:dyDescent="0.25"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1:56" x14ac:dyDescent="0.25"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</row>
    <row r="219" spans="11:56" x14ac:dyDescent="0.25"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</row>
    <row r="220" spans="11:56" x14ac:dyDescent="0.25"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</row>
    <row r="221" spans="11:56" x14ac:dyDescent="0.25"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</row>
    <row r="222" spans="11:56" x14ac:dyDescent="0.25"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</row>
    <row r="223" spans="11:56" x14ac:dyDescent="0.25"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</row>
    <row r="224" spans="11:56" x14ac:dyDescent="0.25"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</row>
    <row r="225" spans="11:56" x14ac:dyDescent="0.25"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</row>
    <row r="226" spans="11:56" x14ac:dyDescent="0.25"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</row>
    <row r="227" spans="11:56" x14ac:dyDescent="0.25"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</row>
    <row r="228" spans="11:56" x14ac:dyDescent="0.25"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</row>
    <row r="229" spans="11:56" x14ac:dyDescent="0.25"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</row>
    <row r="230" spans="11:56" x14ac:dyDescent="0.25"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</row>
    <row r="231" spans="11:56" x14ac:dyDescent="0.25"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1:56" x14ac:dyDescent="0.25"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</row>
    <row r="233" spans="11:56" x14ac:dyDescent="0.25"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</row>
    <row r="234" spans="11:56" x14ac:dyDescent="0.25"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</row>
    <row r="235" spans="11:56" x14ac:dyDescent="0.25"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</row>
    <row r="236" spans="11:56" x14ac:dyDescent="0.25"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</row>
    <row r="237" spans="11:56" x14ac:dyDescent="0.25"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</row>
    <row r="238" spans="11:56" x14ac:dyDescent="0.25"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</row>
    <row r="239" spans="11:56" x14ac:dyDescent="0.25"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</row>
    <row r="240" spans="11:56" x14ac:dyDescent="0.25"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</row>
    <row r="241" spans="11:56" x14ac:dyDescent="0.25"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</row>
    <row r="242" spans="11:56" x14ac:dyDescent="0.25"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</row>
    <row r="243" spans="11:56" x14ac:dyDescent="0.25"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</row>
    <row r="244" spans="11:56" x14ac:dyDescent="0.25"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</row>
    <row r="245" spans="11:56" x14ac:dyDescent="0.25"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</row>
    <row r="246" spans="11:56" x14ac:dyDescent="0.25"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</row>
    <row r="247" spans="11:56" x14ac:dyDescent="0.25"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</row>
    <row r="248" spans="11:56" x14ac:dyDescent="0.25"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</row>
    <row r="249" spans="11:56" x14ac:dyDescent="0.25"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</row>
    <row r="250" spans="11:56" x14ac:dyDescent="0.25"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</row>
    <row r="251" spans="11:56" x14ac:dyDescent="0.25"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</row>
    <row r="252" spans="11:56" x14ac:dyDescent="0.25"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</row>
    <row r="253" spans="11:56" x14ac:dyDescent="0.25"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</row>
    <row r="254" spans="11:56" x14ac:dyDescent="0.25"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</row>
    <row r="255" spans="11:56" x14ac:dyDescent="0.25"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</row>
    <row r="256" spans="11:56" x14ac:dyDescent="0.25"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</row>
    <row r="257" spans="11:56" x14ac:dyDescent="0.25"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</row>
    <row r="258" spans="11:56" x14ac:dyDescent="0.25"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</row>
    <row r="259" spans="11:56" x14ac:dyDescent="0.25"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</row>
    <row r="260" spans="11:56" x14ac:dyDescent="0.25"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1:56" x14ac:dyDescent="0.25"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</row>
    <row r="262" spans="11:56" x14ac:dyDescent="0.25"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</row>
    <row r="263" spans="11:56" x14ac:dyDescent="0.25"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</row>
    <row r="264" spans="11:56" x14ac:dyDescent="0.25"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</row>
    <row r="265" spans="11:56" x14ac:dyDescent="0.25"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</row>
    <row r="266" spans="11:56" x14ac:dyDescent="0.25"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</row>
    <row r="267" spans="11:56" x14ac:dyDescent="0.25"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</row>
    <row r="268" spans="11:56" x14ac:dyDescent="0.25"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</row>
    <row r="269" spans="11:56" x14ac:dyDescent="0.25"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</row>
    <row r="270" spans="11:56" x14ac:dyDescent="0.25"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</row>
    <row r="271" spans="11:56" x14ac:dyDescent="0.25"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</row>
    <row r="272" spans="11:56" x14ac:dyDescent="0.25"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</row>
    <row r="273" spans="11:56" x14ac:dyDescent="0.25"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1:56" x14ac:dyDescent="0.25"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</row>
    <row r="275" spans="11:56" x14ac:dyDescent="0.25"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</row>
    <row r="276" spans="11:56" x14ac:dyDescent="0.25"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</row>
    <row r="277" spans="11:56" x14ac:dyDescent="0.25"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</row>
    <row r="278" spans="11:56" x14ac:dyDescent="0.25"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</row>
    <row r="279" spans="11:56" x14ac:dyDescent="0.25"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</row>
    <row r="280" spans="11:56" x14ac:dyDescent="0.25"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</row>
    <row r="281" spans="11:56" x14ac:dyDescent="0.25"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</row>
    <row r="282" spans="11:56" x14ac:dyDescent="0.25"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</row>
    <row r="283" spans="11:56" x14ac:dyDescent="0.25"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</row>
    <row r="284" spans="11:56" x14ac:dyDescent="0.25"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</row>
    <row r="285" spans="11:56" x14ac:dyDescent="0.25"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</row>
    <row r="286" spans="11:56" x14ac:dyDescent="0.25"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</row>
    <row r="287" spans="11:56" x14ac:dyDescent="0.25"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</row>
    <row r="288" spans="11:56" x14ac:dyDescent="0.25"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</row>
    <row r="289" spans="11:56" x14ac:dyDescent="0.25"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</row>
    <row r="290" spans="11:56" x14ac:dyDescent="0.25"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</row>
    <row r="291" spans="11:56" x14ac:dyDescent="0.25"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</row>
    <row r="292" spans="11:56" x14ac:dyDescent="0.25"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</row>
    <row r="293" spans="11:56" x14ac:dyDescent="0.25"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</row>
    <row r="294" spans="11:56" x14ac:dyDescent="0.25"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</row>
    <row r="295" spans="11:56" x14ac:dyDescent="0.25"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</row>
    <row r="296" spans="11:56" x14ac:dyDescent="0.25"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</row>
    <row r="297" spans="11:56" x14ac:dyDescent="0.25"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</row>
    <row r="298" spans="11:56" x14ac:dyDescent="0.25"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</row>
    <row r="299" spans="11:56" x14ac:dyDescent="0.25"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</row>
    <row r="300" spans="11:56" x14ac:dyDescent="0.25"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</row>
    <row r="301" spans="11:56" x14ac:dyDescent="0.25"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</row>
    <row r="302" spans="11:56" x14ac:dyDescent="0.25"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</row>
    <row r="303" spans="11:56" x14ac:dyDescent="0.25"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</row>
    <row r="304" spans="11:56" x14ac:dyDescent="0.25"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</row>
    <row r="305" spans="11:56" x14ac:dyDescent="0.25"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</row>
    <row r="306" spans="11:56" x14ac:dyDescent="0.25"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</row>
    <row r="307" spans="11:56" x14ac:dyDescent="0.25"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</row>
    <row r="308" spans="11:56" x14ac:dyDescent="0.25"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</row>
    <row r="309" spans="11:56" x14ac:dyDescent="0.25"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</row>
    <row r="310" spans="11:56" x14ac:dyDescent="0.25"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</row>
    <row r="311" spans="11:56" x14ac:dyDescent="0.25"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</row>
    <row r="312" spans="11:56" x14ac:dyDescent="0.25"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</row>
    <row r="313" spans="11:56" x14ac:dyDescent="0.25"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</row>
    <row r="314" spans="11:56" x14ac:dyDescent="0.25"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</row>
    <row r="315" spans="11:56" x14ac:dyDescent="0.25"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</row>
    <row r="316" spans="11:56" x14ac:dyDescent="0.25"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</row>
    <row r="317" spans="11:56" x14ac:dyDescent="0.25"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</row>
    <row r="318" spans="11:56" x14ac:dyDescent="0.25"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</row>
    <row r="319" spans="11:56" x14ac:dyDescent="0.25"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</row>
    <row r="320" spans="11:56" x14ac:dyDescent="0.25"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</row>
    <row r="321" spans="11:56" x14ac:dyDescent="0.25"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</row>
    <row r="322" spans="11:56" x14ac:dyDescent="0.25"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</row>
    <row r="323" spans="11:56" x14ac:dyDescent="0.25"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</row>
    <row r="324" spans="11:56" x14ac:dyDescent="0.25"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</row>
    <row r="325" spans="11:56" x14ac:dyDescent="0.25"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</row>
    <row r="326" spans="11:56" x14ac:dyDescent="0.25"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</row>
    <row r="327" spans="11:56" x14ac:dyDescent="0.25"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</row>
    <row r="328" spans="11:56" x14ac:dyDescent="0.25"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</row>
    <row r="329" spans="11:56" x14ac:dyDescent="0.25"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</row>
    <row r="330" spans="11:56" x14ac:dyDescent="0.25"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</row>
    <row r="331" spans="11:56" x14ac:dyDescent="0.25"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</row>
    <row r="332" spans="11:56" x14ac:dyDescent="0.25"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</row>
    <row r="333" spans="11:56" x14ac:dyDescent="0.25"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</row>
    <row r="334" spans="11:56" x14ac:dyDescent="0.25"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</row>
    <row r="335" spans="11:56" x14ac:dyDescent="0.25"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</row>
    <row r="336" spans="11:56" x14ac:dyDescent="0.25"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</row>
    <row r="337" spans="11:56" x14ac:dyDescent="0.25"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</row>
    <row r="338" spans="11:56" x14ac:dyDescent="0.25"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</row>
    <row r="339" spans="11:56" x14ac:dyDescent="0.25"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</row>
    <row r="340" spans="11:56" x14ac:dyDescent="0.25"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</row>
    <row r="341" spans="11:56" x14ac:dyDescent="0.25"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</row>
    <row r="342" spans="11:56" x14ac:dyDescent="0.25"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</row>
    <row r="343" spans="11:56" x14ac:dyDescent="0.25"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</row>
    <row r="344" spans="11:56" x14ac:dyDescent="0.25"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</row>
    <row r="345" spans="11:56" x14ac:dyDescent="0.25"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</row>
    <row r="346" spans="11:56" x14ac:dyDescent="0.25"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</row>
    <row r="347" spans="11:56" x14ac:dyDescent="0.25"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</row>
    <row r="348" spans="11:56" x14ac:dyDescent="0.25"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</row>
    <row r="349" spans="11:56" x14ac:dyDescent="0.25"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</row>
    <row r="350" spans="11:56" x14ac:dyDescent="0.25"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</row>
    <row r="351" spans="11:56" x14ac:dyDescent="0.25"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</row>
    <row r="352" spans="11:56" x14ac:dyDescent="0.25"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</row>
    <row r="353" spans="11:56" x14ac:dyDescent="0.25"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</row>
    <row r="354" spans="11:56" x14ac:dyDescent="0.25"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</row>
    <row r="355" spans="11:56" x14ac:dyDescent="0.25"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</row>
    <row r="356" spans="11:56" x14ac:dyDescent="0.25"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</row>
    <row r="357" spans="11:56" x14ac:dyDescent="0.25"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</row>
    <row r="358" spans="11:56" x14ac:dyDescent="0.25"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</row>
    <row r="359" spans="11:56" x14ac:dyDescent="0.25"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</row>
    <row r="360" spans="11:56" x14ac:dyDescent="0.25"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</row>
    <row r="361" spans="11:56" x14ac:dyDescent="0.25"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</row>
    <row r="362" spans="11:56" x14ac:dyDescent="0.25"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</row>
    <row r="363" spans="11:56" x14ac:dyDescent="0.25"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</row>
    <row r="364" spans="11:56" x14ac:dyDescent="0.25"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</row>
    <row r="365" spans="11:56" x14ac:dyDescent="0.25"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</row>
    <row r="366" spans="11:56" x14ac:dyDescent="0.25"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</row>
    <row r="367" spans="11:56" x14ac:dyDescent="0.25"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</row>
    <row r="368" spans="11:56" x14ac:dyDescent="0.25"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</row>
    <row r="369" spans="11:56" x14ac:dyDescent="0.25"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</row>
    <row r="370" spans="11:56" x14ac:dyDescent="0.25"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</row>
    <row r="371" spans="11:56" x14ac:dyDescent="0.25"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</row>
    <row r="372" spans="11:56" x14ac:dyDescent="0.25"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</row>
    <row r="373" spans="11:56" x14ac:dyDescent="0.25"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</row>
    <row r="374" spans="11:56" x14ac:dyDescent="0.25"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</row>
    <row r="375" spans="11:56" x14ac:dyDescent="0.25"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C880EC40-02BF-4A46-877D-C30D0660E7E3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2021-03-26T19:24:42Z</dcterms:modified>
</cp:coreProperties>
</file>