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FALTANTES FINAL 2020\TESORERIA\NLA95FXIA\"/>
    </mc:Choice>
  </mc:AlternateContent>
  <xr:revisionPtr revIDLastSave="0" documentId="8_{33800CE1-CD75-4922-8359-FF40F3706C1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[2]Hidden_1!$A$1:$A$6</definedName>
    <definedName name="Hidden_211">#REF!</definedName>
    <definedName name="Hidden_25">[1]Hidden_2!$A$1:$A$10</definedName>
    <definedName name="Hidden_28">[2]Hidden_2!$A$1:$A$2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<sst xmlns="http://schemas.openxmlformats.org/spreadsheetml/2006/main" count="6740" uniqueCount="42">
  <si>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</si>
  <si>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</si>
  <si>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</si>
  <si>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</si>
  <si>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</si>
  <si>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</si>
  <si>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</si>
  <si>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</si>
  <si>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</si>
  <si>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</si>
  <si>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</si>
  <si>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</si>
  <si>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</si>
  <si>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</si>
  <si>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</si>
  <si>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</si>
  <si>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</si>
  <si>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</si>
  <si>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SECRETARIA DEL ALCALDE</t>
  </si>
  <si>
    <t>PRESIDENTE MUNICIPAL</t>
  </si>
  <si>
    <t>A</t>
  </si>
  <si>
    <t>Confianza</t>
  </si>
  <si>
    <t>Ocupado</t>
  </si>
  <si>
    <t>https://www.galeana.gob.mx</t>
  </si>
  <si>
    <t>DIRECCION DE RECURSOS HUMANOS</t>
  </si>
  <si>
    <t>SECRETARIA DEL AYUNTAMIENTO</t>
  </si>
  <si>
    <t>SECRETARIO</t>
  </si>
  <si>
    <t>B</t>
  </si>
  <si>
    <t>DIRECCION GENERAL</t>
  </si>
  <si>
    <t>DIRECTOR</t>
  </si>
  <si>
    <t>E</t>
  </si>
  <si>
    <t>SUBDIRECTOR</t>
  </si>
  <si>
    <t>F</t>
  </si>
  <si>
    <t>OPERATIVA</t>
  </si>
  <si>
    <t>PERSONAL OPERATIVO</t>
  </si>
  <si>
    <t>OPERATIVO</t>
  </si>
  <si>
    <t>SINDICALIZADO</t>
  </si>
  <si>
    <t>AUXILIAR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</si>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</sst>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561975</xdr:colOff>
      <xdr:row>1</xdr:row>
      <xdr:rowOff>28575</xdr:rowOff>
    </xdr:from>
    <xdr:to>
      <xdr:col>13</xdr:col>
      <xdr:colOff>5443</xdr:colOff>
      <xdr:row>5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285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er\Desktop\Nueva%20carpeta%20(3)\ART.%2095%20COMUNICACION%20SOCIAL%202019\NLA95FXXIV-A-C-D-2019\NLA95FXXIVC-2019\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aleana.gob.mx/" TargetMode="External"/><Relationship Id="rId299" Type="http://schemas.openxmlformats.org/officeDocument/2006/relationships/hyperlink" Target="https://www.galeana.gob.mx/" TargetMode="External"/><Relationship Id="rId671" Type="http://schemas.openxmlformats.org/officeDocument/2006/relationships/hyperlink" Target="https://www.galeana.gob.mx/" TargetMode="External"/><Relationship Id="rId21" Type="http://schemas.openxmlformats.org/officeDocument/2006/relationships/hyperlink" Target="https://www.galeana.gob.mx/" TargetMode="External"/><Relationship Id="rId63" Type="http://schemas.openxmlformats.org/officeDocument/2006/relationships/hyperlink" Target="https://www.galeana.gob.mx/" TargetMode="External"/><Relationship Id="rId159" Type="http://schemas.openxmlformats.org/officeDocument/2006/relationships/hyperlink" Target="https://www.galeana.gob.mx/" TargetMode="External"/><Relationship Id="rId324" Type="http://schemas.openxmlformats.org/officeDocument/2006/relationships/hyperlink" Target="https://www.galeana.gob.mx/" TargetMode="External"/><Relationship Id="rId366" Type="http://schemas.openxmlformats.org/officeDocument/2006/relationships/hyperlink" Target="https://www.galeana.gob.mx/" TargetMode="External"/><Relationship Id="rId531" Type="http://schemas.openxmlformats.org/officeDocument/2006/relationships/hyperlink" Target="https://www.galeana.gob.mx/" TargetMode="External"/><Relationship Id="rId573" Type="http://schemas.openxmlformats.org/officeDocument/2006/relationships/hyperlink" Target="https://www.galeana.gob.mx/" TargetMode="External"/><Relationship Id="rId629" Type="http://schemas.openxmlformats.org/officeDocument/2006/relationships/hyperlink" Target="https://www.galeana.gob.mx/" TargetMode="External"/><Relationship Id="rId170" Type="http://schemas.openxmlformats.org/officeDocument/2006/relationships/hyperlink" Target="https://www.galeana.gob.mx/" TargetMode="External"/><Relationship Id="rId226" Type="http://schemas.openxmlformats.org/officeDocument/2006/relationships/hyperlink" Target="https://www.galeana.gob.mx/" TargetMode="External"/><Relationship Id="rId433" Type="http://schemas.openxmlformats.org/officeDocument/2006/relationships/hyperlink" Target="https://www.galeana.gob.mx/" TargetMode="External"/><Relationship Id="rId268" Type="http://schemas.openxmlformats.org/officeDocument/2006/relationships/hyperlink" Target="https://www.galeana.gob.mx/" TargetMode="External"/><Relationship Id="rId475" Type="http://schemas.openxmlformats.org/officeDocument/2006/relationships/hyperlink" Target="https://www.galeana.gob.mx/" TargetMode="External"/><Relationship Id="rId640" Type="http://schemas.openxmlformats.org/officeDocument/2006/relationships/hyperlink" Target="https://www.galeana.gob.mx/" TargetMode="External"/><Relationship Id="rId32" Type="http://schemas.openxmlformats.org/officeDocument/2006/relationships/hyperlink" Target="https://www.galeana.gob.mx/" TargetMode="External"/><Relationship Id="rId74" Type="http://schemas.openxmlformats.org/officeDocument/2006/relationships/hyperlink" Target="https://www.galeana.gob.mx/" TargetMode="External"/><Relationship Id="rId128" Type="http://schemas.openxmlformats.org/officeDocument/2006/relationships/hyperlink" Target="https://www.galeana.gob.mx/" TargetMode="External"/><Relationship Id="rId335" Type="http://schemas.openxmlformats.org/officeDocument/2006/relationships/hyperlink" Target="https://www.galeana.gob.mx/" TargetMode="External"/><Relationship Id="rId377" Type="http://schemas.openxmlformats.org/officeDocument/2006/relationships/hyperlink" Target="https://www.galeana.gob.mx/" TargetMode="External"/><Relationship Id="rId500" Type="http://schemas.openxmlformats.org/officeDocument/2006/relationships/hyperlink" Target="https://www.galeana.gob.mx/" TargetMode="External"/><Relationship Id="rId542" Type="http://schemas.openxmlformats.org/officeDocument/2006/relationships/hyperlink" Target="https://www.galeana.gob.mx/" TargetMode="External"/><Relationship Id="rId584" Type="http://schemas.openxmlformats.org/officeDocument/2006/relationships/hyperlink" Target="https://www.galeana.gob.mx/" TargetMode="External"/><Relationship Id="rId5" Type="http://schemas.openxmlformats.org/officeDocument/2006/relationships/hyperlink" Target="https://www.galeana.gob.mx/" TargetMode="External"/><Relationship Id="rId181" Type="http://schemas.openxmlformats.org/officeDocument/2006/relationships/hyperlink" Target="https://www.galeana.gob.mx/" TargetMode="External"/><Relationship Id="rId237" Type="http://schemas.openxmlformats.org/officeDocument/2006/relationships/hyperlink" Target="https://www.galeana.gob.mx/" TargetMode="External"/><Relationship Id="rId402" Type="http://schemas.openxmlformats.org/officeDocument/2006/relationships/hyperlink" Target="https://www.galeana.gob.mx/" TargetMode="External"/><Relationship Id="rId279" Type="http://schemas.openxmlformats.org/officeDocument/2006/relationships/hyperlink" Target="https://www.galeana.gob.mx/" TargetMode="External"/><Relationship Id="rId444" Type="http://schemas.openxmlformats.org/officeDocument/2006/relationships/hyperlink" Target="https://www.galeana.gob.mx/" TargetMode="External"/><Relationship Id="rId486" Type="http://schemas.openxmlformats.org/officeDocument/2006/relationships/hyperlink" Target="https://www.galeana.gob.mx/" TargetMode="External"/><Relationship Id="rId651" Type="http://schemas.openxmlformats.org/officeDocument/2006/relationships/hyperlink" Target="https://www.galeana.gob.mx/" TargetMode="External"/><Relationship Id="rId43" Type="http://schemas.openxmlformats.org/officeDocument/2006/relationships/hyperlink" Target="https://www.galeana.gob.mx/" TargetMode="External"/><Relationship Id="rId139" Type="http://schemas.openxmlformats.org/officeDocument/2006/relationships/hyperlink" Target="https://www.galeana.gob.mx/" TargetMode="External"/><Relationship Id="rId290" Type="http://schemas.openxmlformats.org/officeDocument/2006/relationships/hyperlink" Target="https://www.galeana.gob.mx/" TargetMode="External"/><Relationship Id="rId304" Type="http://schemas.openxmlformats.org/officeDocument/2006/relationships/hyperlink" Target="https://www.galeana.gob.mx/" TargetMode="External"/><Relationship Id="rId346" Type="http://schemas.openxmlformats.org/officeDocument/2006/relationships/hyperlink" Target="https://www.galeana.gob.mx/" TargetMode="External"/><Relationship Id="rId388" Type="http://schemas.openxmlformats.org/officeDocument/2006/relationships/hyperlink" Target="https://www.galeana.gob.mx/" TargetMode="External"/><Relationship Id="rId511" Type="http://schemas.openxmlformats.org/officeDocument/2006/relationships/hyperlink" Target="https://www.galeana.gob.mx/" TargetMode="External"/><Relationship Id="rId553" Type="http://schemas.openxmlformats.org/officeDocument/2006/relationships/hyperlink" Target="https://www.galeana.gob.mx/" TargetMode="External"/><Relationship Id="rId609" Type="http://schemas.openxmlformats.org/officeDocument/2006/relationships/hyperlink" Target="https://www.galeana.gob.mx/" TargetMode="External"/><Relationship Id="rId85" Type="http://schemas.openxmlformats.org/officeDocument/2006/relationships/hyperlink" Target="https://www.galeana.gob.mx/" TargetMode="External"/><Relationship Id="rId150" Type="http://schemas.openxmlformats.org/officeDocument/2006/relationships/hyperlink" Target="https://www.galeana.gob.mx/" TargetMode="External"/><Relationship Id="rId192" Type="http://schemas.openxmlformats.org/officeDocument/2006/relationships/hyperlink" Target="https://www.galeana.gob.mx/" TargetMode="External"/><Relationship Id="rId206" Type="http://schemas.openxmlformats.org/officeDocument/2006/relationships/hyperlink" Target="https://www.galeana.gob.mx/" TargetMode="External"/><Relationship Id="rId413" Type="http://schemas.openxmlformats.org/officeDocument/2006/relationships/hyperlink" Target="https://www.galeana.gob.mx/" TargetMode="External"/><Relationship Id="rId595" Type="http://schemas.openxmlformats.org/officeDocument/2006/relationships/hyperlink" Target="https://www.galeana.gob.mx/" TargetMode="External"/><Relationship Id="rId248" Type="http://schemas.openxmlformats.org/officeDocument/2006/relationships/hyperlink" Target="https://www.galeana.gob.mx/" TargetMode="External"/><Relationship Id="rId455" Type="http://schemas.openxmlformats.org/officeDocument/2006/relationships/hyperlink" Target="https://www.galeana.gob.mx/" TargetMode="External"/><Relationship Id="rId497" Type="http://schemas.openxmlformats.org/officeDocument/2006/relationships/hyperlink" Target="https://www.galeana.gob.mx/" TargetMode="External"/><Relationship Id="rId620" Type="http://schemas.openxmlformats.org/officeDocument/2006/relationships/hyperlink" Target="https://www.galeana.gob.mx/" TargetMode="External"/><Relationship Id="rId662" Type="http://schemas.openxmlformats.org/officeDocument/2006/relationships/hyperlink" Target="https://www.galeana.gob.mx/" TargetMode="External"/><Relationship Id="rId12" Type="http://schemas.openxmlformats.org/officeDocument/2006/relationships/hyperlink" Target="https://www.galeana.gob.mx/" TargetMode="External"/><Relationship Id="rId108" Type="http://schemas.openxmlformats.org/officeDocument/2006/relationships/hyperlink" Target="https://www.galeana.gob.mx/" TargetMode="External"/><Relationship Id="rId315" Type="http://schemas.openxmlformats.org/officeDocument/2006/relationships/hyperlink" Target="https://www.galeana.gob.mx/" TargetMode="External"/><Relationship Id="rId357" Type="http://schemas.openxmlformats.org/officeDocument/2006/relationships/hyperlink" Target="https://www.galeana.gob.mx/" TargetMode="External"/><Relationship Id="rId522" Type="http://schemas.openxmlformats.org/officeDocument/2006/relationships/hyperlink" Target="https://www.galeana.gob.mx/" TargetMode="External"/><Relationship Id="rId54" Type="http://schemas.openxmlformats.org/officeDocument/2006/relationships/hyperlink" Target="https://www.galeana.gob.mx/" TargetMode="External"/><Relationship Id="rId96" Type="http://schemas.openxmlformats.org/officeDocument/2006/relationships/hyperlink" Target="https://www.galeana.gob.mx/" TargetMode="External"/><Relationship Id="rId161" Type="http://schemas.openxmlformats.org/officeDocument/2006/relationships/hyperlink" Target="https://www.galeana.gob.mx/" TargetMode="External"/><Relationship Id="rId217" Type="http://schemas.openxmlformats.org/officeDocument/2006/relationships/hyperlink" Target="https://www.galeana.gob.mx/" TargetMode="External"/><Relationship Id="rId399" Type="http://schemas.openxmlformats.org/officeDocument/2006/relationships/hyperlink" Target="https://www.galeana.gob.mx/" TargetMode="External"/><Relationship Id="rId564" Type="http://schemas.openxmlformats.org/officeDocument/2006/relationships/hyperlink" Target="https://www.galeana.gob.mx/" TargetMode="External"/><Relationship Id="rId259" Type="http://schemas.openxmlformats.org/officeDocument/2006/relationships/hyperlink" Target="https://www.galeana.gob.mx/" TargetMode="External"/><Relationship Id="rId424" Type="http://schemas.openxmlformats.org/officeDocument/2006/relationships/hyperlink" Target="https://www.galeana.gob.mx/" TargetMode="External"/><Relationship Id="rId466" Type="http://schemas.openxmlformats.org/officeDocument/2006/relationships/hyperlink" Target="https://www.galeana.gob.mx/" TargetMode="External"/><Relationship Id="rId631" Type="http://schemas.openxmlformats.org/officeDocument/2006/relationships/hyperlink" Target="https://www.galeana.gob.mx/" TargetMode="External"/><Relationship Id="rId673" Type="http://schemas.openxmlformats.org/officeDocument/2006/relationships/printerSettings" Target="../printerSettings/printerSettings1.bin"/><Relationship Id="rId23" Type="http://schemas.openxmlformats.org/officeDocument/2006/relationships/hyperlink" Target="https://www.galeana.gob.mx/" TargetMode="External"/><Relationship Id="rId119" Type="http://schemas.openxmlformats.org/officeDocument/2006/relationships/hyperlink" Target="https://www.galeana.gob.mx/" TargetMode="External"/><Relationship Id="rId270" Type="http://schemas.openxmlformats.org/officeDocument/2006/relationships/hyperlink" Target="https://www.galeana.gob.mx/" TargetMode="External"/><Relationship Id="rId326" Type="http://schemas.openxmlformats.org/officeDocument/2006/relationships/hyperlink" Target="https://www.galeana.gob.mx/" TargetMode="External"/><Relationship Id="rId533" Type="http://schemas.openxmlformats.org/officeDocument/2006/relationships/hyperlink" Target="https://www.galeana.gob.mx/" TargetMode="External"/><Relationship Id="rId65" Type="http://schemas.openxmlformats.org/officeDocument/2006/relationships/hyperlink" Target="https://www.galeana.gob.mx/" TargetMode="External"/><Relationship Id="rId130" Type="http://schemas.openxmlformats.org/officeDocument/2006/relationships/hyperlink" Target="https://www.galeana.gob.mx/" TargetMode="External"/><Relationship Id="rId368" Type="http://schemas.openxmlformats.org/officeDocument/2006/relationships/hyperlink" Target="https://www.galeana.gob.mx/" TargetMode="External"/><Relationship Id="rId575" Type="http://schemas.openxmlformats.org/officeDocument/2006/relationships/hyperlink" Target="https://www.galeana.gob.mx/" TargetMode="External"/><Relationship Id="rId172" Type="http://schemas.openxmlformats.org/officeDocument/2006/relationships/hyperlink" Target="https://www.galeana.gob.mx/" TargetMode="External"/><Relationship Id="rId228" Type="http://schemas.openxmlformats.org/officeDocument/2006/relationships/hyperlink" Target="https://www.galeana.gob.mx/" TargetMode="External"/><Relationship Id="rId435" Type="http://schemas.openxmlformats.org/officeDocument/2006/relationships/hyperlink" Target="https://www.galeana.gob.mx/" TargetMode="External"/><Relationship Id="rId477" Type="http://schemas.openxmlformats.org/officeDocument/2006/relationships/hyperlink" Target="https://www.galeana.gob.mx/" TargetMode="External"/><Relationship Id="rId600" Type="http://schemas.openxmlformats.org/officeDocument/2006/relationships/hyperlink" Target="https://www.galeana.gob.mx/" TargetMode="External"/><Relationship Id="rId642" Type="http://schemas.openxmlformats.org/officeDocument/2006/relationships/hyperlink" Target="https://www.galeana.gob.mx/" TargetMode="External"/><Relationship Id="rId281" Type="http://schemas.openxmlformats.org/officeDocument/2006/relationships/hyperlink" Target="https://www.galeana.gob.mx/" TargetMode="External"/><Relationship Id="rId337" Type="http://schemas.openxmlformats.org/officeDocument/2006/relationships/hyperlink" Target="https://www.galeana.gob.mx/" TargetMode="External"/><Relationship Id="rId502" Type="http://schemas.openxmlformats.org/officeDocument/2006/relationships/hyperlink" Target="https://www.galeana.gob.mx/" TargetMode="External"/><Relationship Id="rId34" Type="http://schemas.openxmlformats.org/officeDocument/2006/relationships/hyperlink" Target="https://www.galeana.gob.mx/" TargetMode="External"/><Relationship Id="rId76" Type="http://schemas.openxmlformats.org/officeDocument/2006/relationships/hyperlink" Target="https://www.galeana.gob.mx/" TargetMode="External"/><Relationship Id="rId141" Type="http://schemas.openxmlformats.org/officeDocument/2006/relationships/hyperlink" Target="https://www.galeana.gob.mx/" TargetMode="External"/><Relationship Id="rId379" Type="http://schemas.openxmlformats.org/officeDocument/2006/relationships/hyperlink" Target="https://www.galeana.gob.mx/" TargetMode="External"/><Relationship Id="rId544" Type="http://schemas.openxmlformats.org/officeDocument/2006/relationships/hyperlink" Target="https://www.galeana.gob.mx/" TargetMode="External"/><Relationship Id="rId586" Type="http://schemas.openxmlformats.org/officeDocument/2006/relationships/hyperlink" Target="https://www.galeana.gob.mx/" TargetMode="External"/><Relationship Id="rId7" Type="http://schemas.openxmlformats.org/officeDocument/2006/relationships/hyperlink" Target="https://www.galeana.gob.mx/" TargetMode="External"/><Relationship Id="rId183" Type="http://schemas.openxmlformats.org/officeDocument/2006/relationships/hyperlink" Target="https://www.galeana.gob.mx/" TargetMode="External"/><Relationship Id="rId239" Type="http://schemas.openxmlformats.org/officeDocument/2006/relationships/hyperlink" Target="https://www.galeana.gob.mx/" TargetMode="External"/><Relationship Id="rId390" Type="http://schemas.openxmlformats.org/officeDocument/2006/relationships/hyperlink" Target="https://www.galeana.gob.mx/" TargetMode="External"/><Relationship Id="rId404" Type="http://schemas.openxmlformats.org/officeDocument/2006/relationships/hyperlink" Target="https://www.galeana.gob.mx/" TargetMode="External"/><Relationship Id="rId446" Type="http://schemas.openxmlformats.org/officeDocument/2006/relationships/hyperlink" Target="https://www.galeana.gob.mx/" TargetMode="External"/><Relationship Id="rId611" Type="http://schemas.openxmlformats.org/officeDocument/2006/relationships/hyperlink" Target="https://www.galeana.gob.mx/" TargetMode="External"/><Relationship Id="rId653" Type="http://schemas.openxmlformats.org/officeDocument/2006/relationships/hyperlink" Target="https://www.galeana.gob.mx/" TargetMode="External"/><Relationship Id="rId250" Type="http://schemas.openxmlformats.org/officeDocument/2006/relationships/hyperlink" Target="https://www.galeana.gob.mx/" TargetMode="External"/><Relationship Id="rId292" Type="http://schemas.openxmlformats.org/officeDocument/2006/relationships/hyperlink" Target="https://www.galeana.gob.mx/" TargetMode="External"/><Relationship Id="rId306" Type="http://schemas.openxmlformats.org/officeDocument/2006/relationships/hyperlink" Target="https://www.galeana.gob.mx/" TargetMode="External"/><Relationship Id="rId488" Type="http://schemas.openxmlformats.org/officeDocument/2006/relationships/hyperlink" Target="https://www.galeana.gob.mx/" TargetMode="External"/><Relationship Id="rId45" Type="http://schemas.openxmlformats.org/officeDocument/2006/relationships/hyperlink" Target="https://www.galeana.gob.mx/" TargetMode="External"/><Relationship Id="rId87" Type="http://schemas.openxmlformats.org/officeDocument/2006/relationships/hyperlink" Target="https://www.galeana.gob.mx/" TargetMode="External"/><Relationship Id="rId110" Type="http://schemas.openxmlformats.org/officeDocument/2006/relationships/hyperlink" Target="https://www.galeana.gob.mx/" TargetMode="External"/><Relationship Id="rId348" Type="http://schemas.openxmlformats.org/officeDocument/2006/relationships/hyperlink" Target="https://www.galeana.gob.mx/" TargetMode="External"/><Relationship Id="rId513" Type="http://schemas.openxmlformats.org/officeDocument/2006/relationships/hyperlink" Target="https://www.galeana.gob.mx/" TargetMode="External"/><Relationship Id="rId555" Type="http://schemas.openxmlformats.org/officeDocument/2006/relationships/hyperlink" Target="https://www.galeana.gob.mx/" TargetMode="External"/><Relationship Id="rId597" Type="http://schemas.openxmlformats.org/officeDocument/2006/relationships/hyperlink" Target="https://www.galeana.gob.mx/" TargetMode="External"/><Relationship Id="rId152" Type="http://schemas.openxmlformats.org/officeDocument/2006/relationships/hyperlink" Target="https://www.galeana.gob.mx/" TargetMode="External"/><Relationship Id="rId194" Type="http://schemas.openxmlformats.org/officeDocument/2006/relationships/hyperlink" Target="https://www.galeana.gob.mx/" TargetMode="External"/><Relationship Id="rId208" Type="http://schemas.openxmlformats.org/officeDocument/2006/relationships/hyperlink" Target="https://www.galeana.gob.mx/" TargetMode="External"/><Relationship Id="rId415" Type="http://schemas.openxmlformats.org/officeDocument/2006/relationships/hyperlink" Target="https://www.galeana.gob.mx/" TargetMode="External"/><Relationship Id="rId457" Type="http://schemas.openxmlformats.org/officeDocument/2006/relationships/hyperlink" Target="https://www.galeana.gob.mx/" TargetMode="External"/><Relationship Id="rId622" Type="http://schemas.openxmlformats.org/officeDocument/2006/relationships/hyperlink" Target="https://www.galeana.gob.mx/" TargetMode="External"/><Relationship Id="rId261" Type="http://schemas.openxmlformats.org/officeDocument/2006/relationships/hyperlink" Target="https://www.galeana.gob.mx/" TargetMode="External"/><Relationship Id="rId499" Type="http://schemas.openxmlformats.org/officeDocument/2006/relationships/hyperlink" Target="https://www.galeana.gob.mx/" TargetMode="External"/><Relationship Id="rId664" Type="http://schemas.openxmlformats.org/officeDocument/2006/relationships/hyperlink" Target="https://www.galeana.gob.mx/" TargetMode="External"/><Relationship Id="rId14" Type="http://schemas.openxmlformats.org/officeDocument/2006/relationships/hyperlink" Target="https://www.galeana.gob.mx/" TargetMode="External"/><Relationship Id="rId56" Type="http://schemas.openxmlformats.org/officeDocument/2006/relationships/hyperlink" Target="https://www.galeana.gob.mx/" TargetMode="External"/><Relationship Id="rId317" Type="http://schemas.openxmlformats.org/officeDocument/2006/relationships/hyperlink" Target="https://www.galeana.gob.mx/" TargetMode="External"/><Relationship Id="rId359" Type="http://schemas.openxmlformats.org/officeDocument/2006/relationships/hyperlink" Target="https://www.galeana.gob.mx/" TargetMode="External"/><Relationship Id="rId524" Type="http://schemas.openxmlformats.org/officeDocument/2006/relationships/hyperlink" Target="https://www.galeana.gob.mx/" TargetMode="External"/><Relationship Id="rId566" Type="http://schemas.openxmlformats.org/officeDocument/2006/relationships/hyperlink" Target="https://www.galeana.gob.mx/" TargetMode="External"/><Relationship Id="rId98" Type="http://schemas.openxmlformats.org/officeDocument/2006/relationships/hyperlink" Target="https://www.galeana.gob.mx/" TargetMode="External"/><Relationship Id="rId121" Type="http://schemas.openxmlformats.org/officeDocument/2006/relationships/hyperlink" Target="https://www.galeana.gob.mx/" TargetMode="External"/><Relationship Id="rId163" Type="http://schemas.openxmlformats.org/officeDocument/2006/relationships/hyperlink" Target="https://www.galeana.gob.mx/" TargetMode="External"/><Relationship Id="rId219" Type="http://schemas.openxmlformats.org/officeDocument/2006/relationships/hyperlink" Target="https://www.galeana.gob.mx/" TargetMode="External"/><Relationship Id="rId370" Type="http://schemas.openxmlformats.org/officeDocument/2006/relationships/hyperlink" Target="https://www.galeana.gob.mx/" TargetMode="External"/><Relationship Id="rId426" Type="http://schemas.openxmlformats.org/officeDocument/2006/relationships/hyperlink" Target="https://www.galeana.gob.mx/" TargetMode="External"/><Relationship Id="rId633" Type="http://schemas.openxmlformats.org/officeDocument/2006/relationships/hyperlink" Target="https://www.galeana.gob.mx/" TargetMode="External"/><Relationship Id="rId230" Type="http://schemas.openxmlformats.org/officeDocument/2006/relationships/hyperlink" Target="https://www.galeana.gob.mx/" TargetMode="External"/><Relationship Id="rId468" Type="http://schemas.openxmlformats.org/officeDocument/2006/relationships/hyperlink" Target="https://www.galeana.gob.mx/" TargetMode="External"/><Relationship Id="rId25" Type="http://schemas.openxmlformats.org/officeDocument/2006/relationships/hyperlink" Target="https://www.galeana.gob.mx/" TargetMode="External"/><Relationship Id="rId67" Type="http://schemas.openxmlformats.org/officeDocument/2006/relationships/hyperlink" Target="https://www.galeana.gob.mx/" TargetMode="External"/><Relationship Id="rId272" Type="http://schemas.openxmlformats.org/officeDocument/2006/relationships/hyperlink" Target="https://www.galeana.gob.mx/" TargetMode="External"/><Relationship Id="rId328" Type="http://schemas.openxmlformats.org/officeDocument/2006/relationships/hyperlink" Target="https://www.galeana.gob.mx/" TargetMode="External"/><Relationship Id="rId535" Type="http://schemas.openxmlformats.org/officeDocument/2006/relationships/hyperlink" Target="https://www.galeana.gob.mx/" TargetMode="External"/><Relationship Id="rId577" Type="http://schemas.openxmlformats.org/officeDocument/2006/relationships/hyperlink" Target="https://www.galeana.gob.mx/" TargetMode="External"/><Relationship Id="rId132" Type="http://schemas.openxmlformats.org/officeDocument/2006/relationships/hyperlink" Target="https://www.galeana.gob.mx/" TargetMode="External"/><Relationship Id="rId174" Type="http://schemas.openxmlformats.org/officeDocument/2006/relationships/hyperlink" Target="https://www.galeana.gob.mx/" TargetMode="External"/><Relationship Id="rId381" Type="http://schemas.openxmlformats.org/officeDocument/2006/relationships/hyperlink" Target="https://www.galeana.gob.mx/" TargetMode="External"/><Relationship Id="rId602" Type="http://schemas.openxmlformats.org/officeDocument/2006/relationships/hyperlink" Target="https://www.galeana.gob.mx/" TargetMode="External"/><Relationship Id="rId241" Type="http://schemas.openxmlformats.org/officeDocument/2006/relationships/hyperlink" Target="https://www.galeana.gob.mx/" TargetMode="External"/><Relationship Id="rId437" Type="http://schemas.openxmlformats.org/officeDocument/2006/relationships/hyperlink" Target="https://www.galeana.gob.mx/" TargetMode="External"/><Relationship Id="rId479" Type="http://schemas.openxmlformats.org/officeDocument/2006/relationships/hyperlink" Target="https://www.galeana.gob.mx/" TargetMode="External"/><Relationship Id="rId644" Type="http://schemas.openxmlformats.org/officeDocument/2006/relationships/hyperlink" Target="https://www.galeana.gob.mx/" TargetMode="External"/><Relationship Id="rId36" Type="http://schemas.openxmlformats.org/officeDocument/2006/relationships/hyperlink" Target="https://www.galeana.gob.mx/" TargetMode="External"/><Relationship Id="rId283" Type="http://schemas.openxmlformats.org/officeDocument/2006/relationships/hyperlink" Target="https://www.galeana.gob.mx/" TargetMode="External"/><Relationship Id="rId339" Type="http://schemas.openxmlformats.org/officeDocument/2006/relationships/hyperlink" Target="https://www.galeana.gob.mx/" TargetMode="External"/><Relationship Id="rId490" Type="http://schemas.openxmlformats.org/officeDocument/2006/relationships/hyperlink" Target="https://www.galeana.gob.mx/" TargetMode="External"/><Relationship Id="rId504" Type="http://schemas.openxmlformats.org/officeDocument/2006/relationships/hyperlink" Target="https://www.galeana.gob.mx/" TargetMode="External"/><Relationship Id="rId546" Type="http://schemas.openxmlformats.org/officeDocument/2006/relationships/hyperlink" Target="https://www.galeana.gob.mx/" TargetMode="External"/><Relationship Id="rId78" Type="http://schemas.openxmlformats.org/officeDocument/2006/relationships/hyperlink" Target="https://www.galeana.gob.mx/" TargetMode="External"/><Relationship Id="rId101" Type="http://schemas.openxmlformats.org/officeDocument/2006/relationships/hyperlink" Target="https://www.galeana.gob.mx/" TargetMode="External"/><Relationship Id="rId143" Type="http://schemas.openxmlformats.org/officeDocument/2006/relationships/hyperlink" Target="https://www.galeana.gob.mx/" TargetMode="External"/><Relationship Id="rId185" Type="http://schemas.openxmlformats.org/officeDocument/2006/relationships/hyperlink" Target="https://www.galeana.gob.mx/" TargetMode="External"/><Relationship Id="rId350" Type="http://schemas.openxmlformats.org/officeDocument/2006/relationships/hyperlink" Target="https://www.galeana.gob.mx/" TargetMode="External"/><Relationship Id="rId406" Type="http://schemas.openxmlformats.org/officeDocument/2006/relationships/hyperlink" Target="https://www.galeana.gob.mx/" TargetMode="External"/><Relationship Id="rId588" Type="http://schemas.openxmlformats.org/officeDocument/2006/relationships/hyperlink" Target="https://www.galeana.gob.mx/" TargetMode="External"/><Relationship Id="rId9" Type="http://schemas.openxmlformats.org/officeDocument/2006/relationships/hyperlink" Target="https://www.galeana.gob.mx/" TargetMode="External"/><Relationship Id="rId210" Type="http://schemas.openxmlformats.org/officeDocument/2006/relationships/hyperlink" Target="https://www.galeana.gob.mx/" TargetMode="External"/><Relationship Id="rId392" Type="http://schemas.openxmlformats.org/officeDocument/2006/relationships/hyperlink" Target="https://www.galeana.gob.mx/" TargetMode="External"/><Relationship Id="rId448" Type="http://schemas.openxmlformats.org/officeDocument/2006/relationships/hyperlink" Target="https://www.galeana.gob.mx/" TargetMode="External"/><Relationship Id="rId613" Type="http://schemas.openxmlformats.org/officeDocument/2006/relationships/hyperlink" Target="https://www.galeana.gob.mx/" TargetMode="External"/><Relationship Id="rId655" Type="http://schemas.openxmlformats.org/officeDocument/2006/relationships/hyperlink" Target="https://www.galeana.gob.mx/" TargetMode="External"/><Relationship Id="rId252" Type="http://schemas.openxmlformats.org/officeDocument/2006/relationships/hyperlink" Target="https://www.galeana.gob.mx/" TargetMode="External"/><Relationship Id="rId294" Type="http://schemas.openxmlformats.org/officeDocument/2006/relationships/hyperlink" Target="https://www.galeana.gob.mx/" TargetMode="External"/><Relationship Id="rId308" Type="http://schemas.openxmlformats.org/officeDocument/2006/relationships/hyperlink" Target="https://www.galeana.gob.mx/" TargetMode="External"/><Relationship Id="rId515" Type="http://schemas.openxmlformats.org/officeDocument/2006/relationships/hyperlink" Target="https://www.galeana.gob.mx/" TargetMode="External"/><Relationship Id="rId47" Type="http://schemas.openxmlformats.org/officeDocument/2006/relationships/hyperlink" Target="https://www.galeana.gob.mx/" TargetMode="External"/><Relationship Id="rId89" Type="http://schemas.openxmlformats.org/officeDocument/2006/relationships/hyperlink" Target="https://www.galeana.gob.mx/" TargetMode="External"/><Relationship Id="rId112" Type="http://schemas.openxmlformats.org/officeDocument/2006/relationships/hyperlink" Target="https://www.galeana.gob.mx/" TargetMode="External"/><Relationship Id="rId154" Type="http://schemas.openxmlformats.org/officeDocument/2006/relationships/hyperlink" Target="https://www.galeana.gob.mx/" TargetMode="External"/><Relationship Id="rId361" Type="http://schemas.openxmlformats.org/officeDocument/2006/relationships/hyperlink" Target="https://www.galeana.gob.mx/" TargetMode="External"/><Relationship Id="rId557" Type="http://schemas.openxmlformats.org/officeDocument/2006/relationships/hyperlink" Target="https://www.galeana.gob.mx/" TargetMode="External"/><Relationship Id="rId599" Type="http://schemas.openxmlformats.org/officeDocument/2006/relationships/hyperlink" Target="https://www.galeana.gob.mx/" TargetMode="External"/><Relationship Id="rId196" Type="http://schemas.openxmlformats.org/officeDocument/2006/relationships/hyperlink" Target="https://www.galeana.gob.mx/" TargetMode="External"/><Relationship Id="rId417" Type="http://schemas.openxmlformats.org/officeDocument/2006/relationships/hyperlink" Target="https://www.galeana.gob.mx/" TargetMode="External"/><Relationship Id="rId459" Type="http://schemas.openxmlformats.org/officeDocument/2006/relationships/hyperlink" Target="https://www.galeana.gob.mx/" TargetMode="External"/><Relationship Id="rId624" Type="http://schemas.openxmlformats.org/officeDocument/2006/relationships/hyperlink" Target="https://www.galeana.gob.mx/" TargetMode="External"/><Relationship Id="rId666" Type="http://schemas.openxmlformats.org/officeDocument/2006/relationships/hyperlink" Target="https://www.galeana.gob.mx/" TargetMode="External"/><Relationship Id="rId16" Type="http://schemas.openxmlformats.org/officeDocument/2006/relationships/hyperlink" Target="https://www.galeana.gob.mx/" TargetMode="External"/><Relationship Id="rId221" Type="http://schemas.openxmlformats.org/officeDocument/2006/relationships/hyperlink" Target="https://www.galeana.gob.mx/" TargetMode="External"/><Relationship Id="rId263" Type="http://schemas.openxmlformats.org/officeDocument/2006/relationships/hyperlink" Target="https://www.galeana.gob.mx/" TargetMode="External"/><Relationship Id="rId319" Type="http://schemas.openxmlformats.org/officeDocument/2006/relationships/hyperlink" Target="https://www.galeana.gob.mx/" TargetMode="External"/><Relationship Id="rId470" Type="http://schemas.openxmlformats.org/officeDocument/2006/relationships/hyperlink" Target="https://www.galeana.gob.mx/" TargetMode="External"/><Relationship Id="rId526" Type="http://schemas.openxmlformats.org/officeDocument/2006/relationships/hyperlink" Target="https://www.galeana.gob.mx/" TargetMode="External"/><Relationship Id="rId58" Type="http://schemas.openxmlformats.org/officeDocument/2006/relationships/hyperlink" Target="https://www.galeana.gob.mx/" TargetMode="External"/><Relationship Id="rId123" Type="http://schemas.openxmlformats.org/officeDocument/2006/relationships/hyperlink" Target="https://www.galeana.gob.mx/" TargetMode="External"/><Relationship Id="rId330" Type="http://schemas.openxmlformats.org/officeDocument/2006/relationships/hyperlink" Target="https://www.galeana.gob.mx/" TargetMode="External"/><Relationship Id="rId568" Type="http://schemas.openxmlformats.org/officeDocument/2006/relationships/hyperlink" Target="https://www.galeana.gob.mx/" TargetMode="External"/><Relationship Id="rId165" Type="http://schemas.openxmlformats.org/officeDocument/2006/relationships/hyperlink" Target="https://www.galeana.gob.mx/" TargetMode="External"/><Relationship Id="rId372" Type="http://schemas.openxmlformats.org/officeDocument/2006/relationships/hyperlink" Target="https://www.galeana.gob.mx/" TargetMode="External"/><Relationship Id="rId428" Type="http://schemas.openxmlformats.org/officeDocument/2006/relationships/hyperlink" Target="https://www.galeana.gob.mx/" TargetMode="External"/><Relationship Id="rId635" Type="http://schemas.openxmlformats.org/officeDocument/2006/relationships/hyperlink" Target="https://www.galeana.gob.mx/" TargetMode="External"/><Relationship Id="rId232" Type="http://schemas.openxmlformats.org/officeDocument/2006/relationships/hyperlink" Target="https://www.galeana.gob.mx/" TargetMode="External"/><Relationship Id="rId274" Type="http://schemas.openxmlformats.org/officeDocument/2006/relationships/hyperlink" Target="https://www.galeana.gob.mx/" TargetMode="External"/><Relationship Id="rId481" Type="http://schemas.openxmlformats.org/officeDocument/2006/relationships/hyperlink" Target="https://www.galeana.gob.mx/" TargetMode="External"/><Relationship Id="rId27" Type="http://schemas.openxmlformats.org/officeDocument/2006/relationships/hyperlink" Target="https://www.galeana.gob.mx/" TargetMode="External"/><Relationship Id="rId69" Type="http://schemas.openxmlformats.org/officeDocument/2006/relationships/hyperlink" Target="https://www.galeana.gob.mx/" TargetMode="External"/><Relationship Id="rId134" Type="http://schemas.openxmlformats.org/officeDocument/2006/relationships/hyperlink" Target="https://www.galeana.gob.mx/" TargetMode="External"/><Relationship Id="rId537" Type="http://schemas.openxmlformats.org/officeDocument/2006/relationships/hyperlink" Target="https://www.galeana.gob.mx/" TargetMode="External"/><Relationship Id="rId579" Type="http://schemas.openxmlformats.org/officeDocument/2006/relationships/hyperlink" Target="https://www.galeana.gob.mx/" TargetMode="External"/><Relationship Id="rId80" Type="http://schemas.openxmlformats.org/officeDocument/2006/relationships/hyperlink" Target="https://www.galeana.gob.mx/" TargetMode="External"/><Relationship Id="rId176" Type="http://schemas.openxmlformats.org/officeDocument/2006/relationships/hyperlink" Target="https://www.galeana.gob.mx/" TargetMode="External"/><Relationship Id="rId341" Type="http://schemas.openxmlformats.org/officeDocument/2006/relationships/hyperlink" Target="https://www.galeana.gob.mx/" TargetMode="External"/><Relationship Id="rId383" Type="http://schemas.openxmlformats.org/officeDocument/2006/relationships/hyperlink" Target="https://www.galeana.gob.mx/" TargetMode="External"/><Relationship Id="rId439" Type="http://schemas.openxmlformats.org/officeDocument/2006/relationships/hyperlink" Target="https://www.galeana.gob.mx/" TargetMode="External"/><Relationship Id="rId590" Type="http://schemas.openxmlformats.org/officeDocument/2006/relationships/hyperlink" Target="https://www.galeana.gob.mx/" TargetMode="External"/><Relationship Id="rId604" Type="http://schemas.openxmlformats.org/officeDocument/2006/relationships/hyperlink" Target="https://www.galeana.gob.mx/" TargetMode="External"/><Relationship Id="rId646" Type="http://schemas.openxmlformats.org/officeDocument/2006/relationships/hyperlink" Target="https://www.galeana.gob.mx/" TargetMode="External"/><Relationship Id="rId201" Type="http://schemas.openxmlformats.org/officeDocument/2006/relationships/hyperlink" Target="https://www.galeana.gob.mx/" TargetMode="External"/><Relationship Id="rId243" Type="http://schemas.openxmlformats.org/officeDocument/2006/relationships/hyperlink" Target="https://www.galeana.gob.mx/" TargetMode="External"/><Relationship Id="rId285" Type="http://schemas.openxmlformats.org/officeDocument/2006/relationships/hyperlink" Target="https://www.galeana.gob.mx/" TargetMode="External"/><Relationship Id="rId450" Type="http://schemas.openxmlformats.org/officeDocument/2006/relationships/hyperlink" Target="https://www.galeana.gob.mx/" TargetMode="External"/><Relationship Id="rId506" Type="http://schemas.openxmlformats.org/officeDocument/2006/relationships/hyperlink" Target="https://www.galeana.gob.mx/" TargetMode="External"/><Relationship Id="rId38" Type="http://schemas.openxmlformats.org/officeDocument/2006/relationships/hyperlink" Target="https://www.galeana.gob.mx/" TargetMode="External"/><Relationship Id="rId103" Type="http://schemas.openxmlformats.org/officeDocument/2006/relationships/hyperlink" Target="https://www.galeana.gob.mx/" TargetMode="External"/><Relationship Id="rId310" Type="http://schemas.openxmlformats.org/officeDocument/2006/relationships/hyperlink" Target="https://www.galeana.gob.mx/" TargetMode="External"/><Relationship Id="rId492" Type="http://schemas.openxmlformats.org/officeDocument/2006/relationships/hyperlink" Target="https://www.galeana.gob.mx/" TargetMode="External"/><Relationship Id="rId548" Type="http://schemas.openxmlformats.org/officeDocument/2006/relationships/hyperlink" Target="https://www.galeana.gob.mx/" TargetMode="External"/><Relationship Id="rId91" Type="http://schemas.openxmlformats.org/officeDocument/2006/relationships/hyperlink" Target="https://www.galeana.gob.mx/" TargetMode="External"/><Relationship Id="rId145" Type="http://schemas.openxmlformats.org/officeDocument/2006/relationships/hyperlink" Target="https://www.galeana.gob.mx/" TargetMode="External"/><Relationship Id="rId187" Type="http://schemas.openxmlformats.org/officeDocument/2006/relationships/hyperlink" Target="https://www.galeana.gob.mx/" TargetMode="External"/><Relationship Id="rId352" Type="http://schemas.openxmlformats.org/officeDocument/2006/relationships/hyperlink" Target="https://www.galeana.gob.mx/" TargetMode="External"/><Relationship Id="rId394" Type="http://schemas.openxmlformats.org/officeDocument/2006/relationships/hyperlink" Target="https://www.galeana.gob.mx/" TargetMode="External"/><Relationship Id="rId408" Type="http://schemas.openxmlformats.org/officeDocument/2006/relationships/hyperlink" Target="https://www.galeana.gob.mx/" TargetMode="External"/><Relationship Id="rId615" Type="http://schemas.openxmlformats.org/officeDocument/2006/relationships/hyperlink" Target="https://www.galeana.gob.mx/" TargetMode="External"/><Relationship Id="rId212" Type="http://schemas.openxmlformats.org/officeDocument/2006/relationships/hyperlink" Target="https://www.galeana.gob.mx/" TargetMode="External"/><Relationship Id="rId254" Type="http://schemas.openxmlformats.org/officeDocument/2006/relationships/hyperlink" Target="https://www.galeana.gob.mx/" TargetMode="External"/><Relationship Id="rId657" Type="http://schemas.openxmlformats.org/officeDocument/2006/relationships/hyperlink" Target="https://www.galeana.gob.mx/" TargetMode="External"/><Relationship Id="rId49" Type="http://schemas.openxmlformats.org/officeDocument/2006/relationships/hyperlink" Target="https://www.galeana.gob.mx/" TargetMode="External"/><Relationship Id="rId114" Type="http://schemas.openxmlformats.org/officeDocument/2006/relationships/hyperlink" Target="https://www.galeana.gob.mx/" TargetMode="External"/><Relationship Id="rId296" Type="http://schemas.openxmlformats.org/officeDocument/2006/relationships/hyperlink" Target="https://www.galeana.gob.mx/" TargetMode="External"/><Relationship Id="rId461" Type="http://schemas.openxmlformats.org/officeDocument/2006/relationships/hyperlink" Target="https://www.galeana.gob.mx/" TargetMode="External"/><Relationship Id="rId517" Type="http://schemas.openxmlformats.org/officeDocument/2006/relationships/hyperlink" Target="https://www.galeana.gob.mx/" TargetMode="External"/><Relationship Id="rId559" Type="http://schemas.openxmlformats.org/officeDocument/2006/relationships/hyperlink" Target="https://www.galeana.gob.mx/" TargetMode="External"/><Relationship Id="rId60" Type="http://schemas.openxmlformats.org/officeDocument/2006/relationships/hyperlink" Target="https://www.galeana.gob.mx/" TargetMode="External"/><Relationship Id="rId156" Type="http://schemas.openxmlformats.org/officeDocument/2006/relationships/hyperlink" Target="https://www.galeana.gob.mx/" TargetMode="External"/><Relationship Id="rId198" Type="http://schemas.openxmlformats.org/officeDocument/2006/relationships/hyperlink" Target="https://www.galeana.gob.mx/" TargetMode="External"/><Relationship Id="rId321" Type="http://schemas.openxmlformats.org/officeDocument/2006/relationships/hyperlink" Target="https://www.galeana.gob.mx/" TargetMode="External"/><Relationship Id="rId363" Type="http://schemas.openxmlformats.org/officeDocument/2006/relationships/hyperlink" Target="https://www.galeana.gob.mx/" TargetMode="External"/><Relationship Id="rId419" Type="http://schemas.openxmlformats.org/officeDocument/2006/relationships/hyperlink" Target="https://www.galeana.gob.mx/" TargetMode="External"/><Relationship Id="rId570" Type="http://schemas.openxmlformats.org/officeDocument/2006/relationships/hyperlink" Target="https://www.galeana.gob.mx/" TargetMode="External"/><Relationship Id="rId626" Type="http://schemas.openxmlformats.org/officeDocument/2006/relationships/hyperlink" Target="https://www.galeana.gob.mx/" TargetMode="External"/><Relationship Id="rId223" Type="http://schemas.openxmlformats.org/officeDocument/2006/relationships/hyperlink" Target="https://www.galeana.gob.mx/" TargetMode="External"/><Relationship Id="rId430" Type="http://schemas.openxmlformats.org/officeDocument/2006/relationships/hyperlink" Target="https://www.galeana.gob.mx/" TargetMode="External"/><Relationship Id="rId668" Type="http://schemas.openxmlformats.org/officeDocument/2006/relationships/hyperlink" Target="https://www.galeana.gob.mx/" TargetMode="External"/><Relationship Id="rId18" Type="http://schemas.openxmlformats.org/officeDocument/2006/relationships/hyperlink" Target="https://www.galeana.gob.mx/" TargetMode="External"/><Relationship Id="rId265" Type="http://schemas.openxmlformats.org/officeDocument/2006/relationships/hyperlink" Target="https://www.galeana.gob.mx/" TargetMode="External"/><Relationship Id="rId472" Type="http://schemas.openxmlformats.org/officeDocument/2006/relationships/hyperlink" Target="https://www.galeana.gob.mx/" TargetMode="External"/><Relationship Id="rId528" Type="http://schemas.openxmlformats.org/officeDocument/2006/relationships/hyperlink" Target="https://www.galeana.gob.mx/" TargetMode="External"/><Relationship Id="rId50" Type="http://schemas.openxmlformats.org/officeDocument/2006/relationships/hyperlink" Target="https://www.galeana.gob.mx/" TargetMode="External"/><Relationship Id="rId104" Type="http://schemas.openxmlformats.org/officeDocument/2006/relationships/hyperlink" Target="https://www.galeana.gob.mx/" TargetMode="External"/><Relationship Id="rId125" Type="http://schemas.openxmlformats.org/officeDocument/2006/relationships/hyperlink" Target="https://www.galeana.gob.mx/" TargetMode="External"/><Relationship Id="rId146" Type="http://schemas.openxmlformats.org/officeDocument/2006/relationships/hyperlink" Target="https://www.galeana.gob.mx/" TargetMode="External"/><Relationship Id="rId167" Type="http://schemas.openxmlformats.org/officeDocument/2006/relationships/hyperlink" Target="https://www.galeana.gob.mx/" TargetMode="External"/><Relationship Id="rId188" Type="http://schemas.openxmlformats.org/officeDocument/2006/relationships/hyperlink" Target="https://www.galeana.gob.mx/" TargetMode="External"/><Relationship Id="rId311" Type="http://schemas.openxmlformats.org/officeDocument/2006/relationships/hyperlink" Target="https://www.galeana.gob.mx/" TargetMode="External"/><Relationship Id="rId332" Type="http://schemas.openxmlformats.org/officeDocument/2006/relationships/hyperlink" Target="https://www.galeana.gob.mx/" TargetMode="External"/><Relationship Id="rId353" Type="http://schemas.openxmlformats.org/officeDocument/2006/relationships/hyperlink" Target="https://www.galeana.gob.mx/" TargetMode="External"/><Relationship Id="rId374" Type="http://schemas.openxmlformats.org/officeDocument/2006/relationships/hyperlink" Target="https://www.galeana.gob.mx/" TargetMode="External"/><Relationship Id="rId395" Type="http://schemas.openxmlformats.org/officeDocument/2006/relationships/hyperlink" Target="https://www.galeana.gob.mx/" TargetMode="External"/><Relationship Id="rId409" Type="http://schemas.openxmlformats.org/officeDocument/2006/relationships/hyperlink" Target="https://www.galeana.gob.mx/" TargetMode="External"/><Relationship Id="rId560" Type="http://schemas.openxmlformats.org/officeDocument/2006/relationships/hyperlink" Target="https://www.galeana.gob.mx/" TargetMode="External"/><Relationship Id="rId581" Type="http://schemas.openxmlformats.org/officeDocument/2006/relationships/hyperlink" Target="https://www.galeana.gob.mx/" TargetMode="External"/><Relationship Id="rId71" Type="http://schemas.openxmlformats.org/officeDocument/2006/relationships/hyperlink" Target="https://www.galeana.gob.mx/" TargetMode="External"/><Relationship Id="rId92" Type="http://schemas.openxmlformats.org/officeDocument/2006/relationships/hyperlink" Target="https://www.galeana.gob.mx/" TargetMode="External"/><Relationship Id="rId213" Type="http://schemas.openxmlformats.org/officeDocument/2006/relationships/hyperlink" Target="https://www.galeana.gob.mx/" TargetMode="External"/><Relationship Id="rId234" Type="http://schemas.openxmlformats.org/officeDocument/2006/relationships/hyperlink" Target="https://www.galeana.gob.mx/" TargetMode="External"/><Relationship Id="rId420" Type="http://schemas.openxmlformats.org/officeDocument/2006/relationships/hyperlink" Target="https://www.galeana.gob.mx/" TargetMode="External"/><Relationship Id="rId616" Type="http://schemas.openxmlformats.org/officeDocument/2006/relationships/hyperlink" Target="https://www.galeana.gob.mx/" TargetMode="External"/><Relationship Id="rId637" Type="http://schemas.openxmlformats.org/officeDocument/2006/relationships/hyperlink" Target="https://www.galeana.gob.mx/" TargetMode="External"/><Relationship Id="rId658" Type="http://schemas.openxmlformats.org/officeDocument/2006/relationships/hyperlink" Target="https://www.galeana.gob.mx/" TargetMode="External"/><Relationship Id="rId2" Type="http://schemas.openxmlformats.org/officeDocument/2006/relationships/hyperlink" Target="https://www.galeana.gob.mx/" TargetMode="External"/><Relationship Id="rId29" Type="http://schemas.openxmlformats.org/officeDocument/2006/relationships/hyperlink" Target="https://www.galeana.gob.mx/" TargetMode="External"/><Relationship Id="rId255" Type="http://schemas.openxmlformats.org/officeDocument/2006/relationships/hyperlink" Target="https://www.galeana.gob.mx/" TargetMode="External"/><Relationship Id="rId276" Type="http://schemas.openxmlformats.org/officeDocument/2006/relationships/hyperlink" Target="https://www.galeana.gob.mx/" TargetMode="External"/><Relationship Id="rId297" Type="http://schemas.openxmlformats.org/officeDocument/2006/relationships/hyperlink" Target="https://www.galeana.gob.mx/" TargetMode="External"/><Relationship Id="rId441" Type="http://schemas.openxmlformats.org/officeDocument/2006/relationships/hyperlink" Target="https://www.galeana.gob.mx/" TargetMode="External"/><Relationship Id="rId462" Type="http://schemas.openxmlformats.org/officeDocument/2006/relationships/hyperlink" Target="https://www.galeana.gob.mx/" TargetMode="External"/><Relationship Id="rId483" Type="http://schemas.openxmlformats.org/officeDocument/2006/relationships/hyperlink" Target="https://www.galeana.gob.mx/" TargetMode="External"/><Relationship Id="rId518" Type="http://schemas.openxmlformats.org/officeDocument/2006/relationships/hyperlink" Target="https://www.galeana.gob.mx/" TargetMode="External"/><Relationship Id="rId539" Type="http://schemas.openxmlformats.org/officeDocument/2006/relationships/hyperlink" Target="https://www.galeana.gob.mx/" TargetMode="External"/><Relationship Id="rId40" Type="http://schemas.openxmlformats.org/officeDocument/2006/relationships/hyperlink" Target="https://www.galeana.gob.mx/" TargetMode="External"/><Relationship Id="rId115" Type="http://schemas.openxmlformats.org/officeDocument/2006/relationships/hyperlink" Target="https://www.galeana.gob.mx/" TargetMode="External"/><Relationship Id="rId136" Type="http://schemas.openxmlformats.org/officeDocument/2006/relationships/hyperlink" Target="https://www.galeana.gob.mx/" TargetMode="External"/><Relationship Id="rId157" Type="http://schemas.openxmlformats.org/officeDocument/2006/relationships/hyperlink" Target="https://www.galeana.gob.mx/" TargetMode="External"/><Relationship Id="rId178" Type="http://schemas.openxmlformats.org/officeDocument/2006/relationships/hyperlink" Target="https://www.galeana.gob.mx/" TargetMode="External"/><Relationship Id="rId301" Type="http://schemas.openxmlformats.org/officeDocument/2006/relationships/hyperlink" Target="https://www.galeana.gob.mx/" TargetMode="External"/><Relationship Id="rId322" Type="http://schemas.openxmlformats.org/officeDocument/2006/relationships/hyperlink" Target="https://www.galeana.gob.mx/" TargetMode="External"/><Relationship Id="rId343" Type="http://schemas.openxmlformats.org/officeDocument/2006/relationships/hyperlink" Target="https://www.galeana.gob.mx/" TargetMode="External"/><Relationship Id="rId364" Type="http://schemas.openxmlformats.org/officeDocument/2006/relationships/hyperlink" Target="https://www.galeana.gob.mx/" TargetMode="External"/><Relationship Id="rId550" Type="http://schemas.openxmlformats.org/officeDocument/2006/relationships/hyperlink" Target="https://www.galeana.gob.mx/" TargetMode="External"/><Relationship Id="rId61" Type="http://schemas.openxmlformats.org/officeDocument/2006/relationships/hyperlink" Target="https://www.galeana.gob.mx/" TargetMode="External"/><Relationship Id="rId82" Type="http://schemas.openxmlformats.org/officeDocument/2006/relationships/hyperlink" Target="https://www.galeana.gob.mx/" TargetMode="External"/><Relationship Id="rId199" Type="http://schemas.openxmlformats.org/officeDocument/2006/relationships/hyperlink" Target="https://www.galeana.gob.mx/" TargetMode="External"/><Relationship Id="rId203" Type="http://schemas.openxmlformats.org/officeDocument/2006/relationships/hyperlink" Target="https://www.galeana.gob.mx/" TargetMode="External"/><Relationship Id="rId385" Type="http://schemas.openxmlformats.org/officeDocument/2006/relationships/hyperlink" Target="https://www.galeana.gob.mx/" TargetMode="External"/><Relationship Id="rId571" Type="http://schemas.openxmlformats.org/officeDocument/2006/relationships/hyperlink" Target="https://www.galeana.gob.mx/" TargetMode="External"/><Relationship Id="rId592" Type="http://schemas.openxmlformats.org/officeDocument/2006/relationships/hyperlink" Target="https://www.galeana.gob.mx/" TargetMode="External"/><Relationship Id="rId606" Type="http://schemas.openxmlformats.org/officeDocument/2006/relationships/hyperlink" Target="https://www.galeana.gob.mx/" TargetMode="External"/><Relationship Id="rId627" Type="http://schemas.openxmlformats.org/officeDocument/2006/relationships/hyperlink" Target="https://www.galeana.gob.mx/" TargetMode="External"/><Relationship Id="rId648" Type="http://schemas.openxmlformats.org/officeDocument/2006/relationships/hyperlink" Target="https://www.galeana.gob.mx/" TargetMode="External"/><Relationship Id="rId669" Type="http://schemas.openxmlformats.org/officeDocument/2006/relationships/hyperlink" Target="https://www.galeana.gob.mx/" TargetMode="External"/><Relationship Id="rId19" Type="http://schemas.openxmlformats.org/officeDocument/2006/relationships/hyperlink" Target="https://www.galeana.gob.mx/" TargetMode="External"/><Relationship Id="rId224" Type="http://schemas.openxmlformats.org/officeDocument/2006/relationships/hyperlink" Target="https://www.galeana.gob.mx/" TargetMode="External"/><Relationship Id="rId245" Type="http://schemas.openxmlformats.org/officeDocument/2006/relationships/hyperlink" Target="https://www.galeana.gob.mx/" TargetMode="External"/><Relationship Id="rId266" Type="http://schemas.openxmlformats.org/officeDocument/2006/relationships/hyperlink" Target="https://www.galeana.gob.mx/" TargetMode="External"/><Relationship Id="rId287" Type="http://schemas.openxmlformats.org/officeDocument/2006/relationships/hyperlink" Target="https://www.galeana.gob.mx/" TargetMode="External"/><Relationship Id="rId410" Type="http://schemas.openxmlformats.org/officeDocument/2006/relationships/hyperlink" Target="https://www.galeana.gob.mx/" TargetMode="External"/><Relationship Id="rId431" Type="http://schemas.openxmlformats.org/officeDocument/2006/relationships/hyperlink" Target="https://www.galeana.gob.mx/" TargetMode="External"/><Relationship Id="rId452" Type="http://schemas.openxmlformats.org/officeDocument/2006/relationships/hyperlink" Target="https://www.galeana.gob.mx/" TargetMode="External"/><Relationship Id="rId473" Type="http://schemas.openxmlformats.org/officeDocument/2006/relationships/hyperlink" Target="https://www.galeana.gob.mx/" TargetMode="External"/><Relationship Id="rId494" Type="http://schemas.openxmlformats.org/officeDocument/2006/relationships/hyperlink" Target="https://www.galeana.gob.mx/" TargetMode="External"/><Relationship Id="rId508" Type="http://schemas.openxmlformats.org/officeDocument/2006/relationships/hyperlink" Target="https://www.galeana.gob.mx/" TargetMode="External"/><Relationship Id="rId529" Type="http://schemas.openxmlformats.org/officeDocument/2006/relationships/hyperlink" Target="https://www.galeana.gob.mx/" TargetMode="External"/><Relationship Id="rId30" Type="http://schemas.openxmlformats.org/officeDocument/2006/relationships/hyperlink" Target="https://www.galeana.gob.mx/" TargetMode="External"/><Relationship Id="rId105" Type="http://schemas.openxmlformats.org/officeDocument/2006/relationships/hyperlink" Target="https://www.galeana.gob.mx/" TargetMode="External"/><Relationship Id="rId126" Type="http://schemas.openxmlformats.org/officeDocument/2006/relationships/hyperlink" Target="https://www.galeana.gob.mx/" TargetMode="External"/><Relationship Id="rId147" Type="http://schemas.openxmlformats.org/officeDocument/2006/relationships/hyperlink" Target="https://www.galeana.gob.mx/" TargetMode="External"/><Relationship Id="rId168" Type="http://schemas.openxmlformats.org/officeDocument/2006/relationships/hyperlink" Target="https://www.galeana.gob.mx/" TargetMode="External"/><Relationship Id="rId312" Type="http://schemas.openxmlformats.org/officeDocument/2006/relationships/hyperlink" Target="https://www.galeana.gob.mx/" TargetMode="External"/><Relationship Id="rId333" Type="http://schemas.openxmlformats.org/officeDocument/2006/relationships/hyperlink" Target="https://www.galeana.gob.mx/" TargetMode="External"/><Relationship Id="rId354" Type="http://schemas.openxmlformats.org/officeDocument/2006/relationships/hyperlink" Target="https://www.galeana.gob.mx/" TargetMode="External"/><Relationship Id="rId540" Type="http://schemas.openxmlformats.org/officeDocument/2006/relationships/hyperlink" Target="https://www.galeana.gob.mx/" TargetMode="External"/><Relationship Id="rId51" Type="http://schemas.openxmlformats.org/officeDocument/2006/relationships/hyperlink" Target="https://www.galeana.gob.mx/" TargetMode="External"/><Relationship Id="rId72" Type="http://schemas.openxmlformats.org/officeDocument/2006/relationships/hyperlink" Target="https://www.galeana.gob.mx/" TargetMode="External"/><Relationship Id="rId93" Type="http://schemas.openxmlformats.org/officeDocument/2006/relationships/hyperlink" Target="https://www.galeana.gob.mx/" TargetMode="External"/><Relationship Id="rId189" Type="http://schemas.openxmlformats.org/officeDocument/2006/relationships/hyperlink" Target="https://www.galeana.gob.mx/" TargetMode="External"/><Relationship Id="rId375" Type="http://schemas.openxmlformats.org/officeDocument/2006/relationships/hyperlink" Target="https://www.galeana.gob.mx/" TargetMode="External"/><Relationship Id="rId396" Type="http://schemas.openxmlformats.org/officeDocument/2006/relationships/hyperlink" Target="https://www.galeana.gob.mx/" TargetMode="External"/><Relationship Id="rId561" Type="http://schemas.openxmlformats.org/officeDocument/2006/relationships/hyperlink" Target="https://www.galeana.gob.mx/" TargetMode="External"/><Relationship Id="rId582" Type="http://schemas.openxmlformats.org/officeDocument/2006/relationships/hyperlink" Target="https://www.galeana.gob.mx/" TargetMode="External"/><Relationship Id="rId617" Type="http://schemas.openxmlformats.org/officeDocument/2006/relationships/hyperlink" Target="https://www.galeana.gob.mx/" TargetMode="External"/><Relationship Id="rId638" Type="http://schemas.openxmlformats.org/officeDocument/2006/relationships/hyperlink" Target="https://www.galeana.gob.mx/" TargetMode="External"/><Relationship Id="rId659" Type="http://schemas.openxmlformats.org/officeDocument/2006/relationships/hyperlink" Target="https://www.galeana.gob.mx/" TargetMode="External"/><Relationship Id="rId3" Type="http://schemas.openxmlformats.org/officeDocument/2006/relationships/hyperlink" Target="https://www.galeana.gob.mx/" TargetMode="External"/><Relationship Id="rId214" Type="http://schemas.openxmlformats.org/officeDocument/2006/relationships/hyperlink" Target="https://www.galeana.gob.mx/" TargetMode="External"/><Relationship Id="rId235" Type="http://schemas.openxmlformats.org/officeDocument/2006/relationships/hyperlink" Target="https://www.galeana.gob.mx/" TargetMode="External"/><Relationship Id="rId256" Type="http://schemas.openxmlformats.org/officeDocument/2006/relationships/hyperlink" Target="https://www.galeana.gob.mx/" TargetMode="External"/><Relationship Id="rId277" Type="http://schemas.openxmlformats.org/officeDocument/2006/relationships/hyperlink" Target="https://www.galeana.gob.mx/" TargetMode="External"/><Relationship Id="rId298" Type="http://schemas.openxmlformats.org/officeDocument/2006/relationships/hyperlink" Target="https://www.galeana.gob.mx/" TargetMode="External"/><Relationship Id="rId400" Type="http://schemas.openxmlformats.org/officeDocument/2006/relationships/hyperlink" Target="https://www.galeana.gob.mx/" TargetMode="External"/><Relationship Id="rId421" Type="http://schemas.openxmlformats.org/officeDocument/2006/relationships/hyperlink" Target="https://www.galeana.gob.mx/" TargetMode="External"/><Relationship Id="rId442" Type="http://schemas.openxmlformats.org/officeDocument/2006/relationships/hyperlink" Target="https://www.galeana.gob.mx/" TargetMode="External"/><Relationship Id="rId463" Type="http://schemas.openxmlformats.org/officeDocument/2006/relationships/hyperlink" Target="https://www.galeana.gob.mx/" TargetMode="External"/><Relationship Id="rId484" Type="http://schemas.openxmlformats.org/officeDocument/2006/relationships/hyperlink" Target="https://www.galeana.gob.mx/" TargetMode="External"/><Relationship Id="rId519" Type="http://schemas.openxmlformats.org/officeDocument/2006/relationships/hyperlink" Target="https://www.galeana.gob.mx/" TargetMode="External"/><Relationship Id="rId670" Type="http://schemas.openxmlformats.org/officeDocument/2006/relationships/hyperlink" Target="https://www.galeana.gob.mx/" TargetMode="External"/><Relationship Id="rId116" Type="http://schemas.openxmlformats.org/officeDocument/2006/relationships/hyperlink" Target="https://www.galeana.gob.mx/" TargetMode="External"/><Relationship Id="rId137" Type="http://schemas.openxmlformats.org/officeDocument/2006/relationships/hyperlink" Target="https://www.galeana.gob.mx/" TargetMode="External"/><Relationship Id="rId158" Type="http://schemas.openxmlformats.org/officeDocument/2006/relationships/hyperlink" Target="https://www.galeana.gob.mx/" TargetMode="External"/><Relationship Id="rId302" Type="http://schemas.openxmlformats.org/officeDocument/2006/relationships/hyperlink" Target="https://www.galeana.gob.mx/" TargetMode="External"/><Relationship Id="rId323" Type="http://schemas.openxmlformats.org/officeDocument/2006/relationships/hyperlink" Target="https://www.galeana.gob.mx/" TargetMode="External"/><Relationship Id="rId344" Type="http://schemas.openxmlformats.org/officeDocument/2006/relationships/hyperlink" Target="https://www.galeana.gob.mx/" TargetMode="External"/><Relationship Id="rId530" Type="http://schemas.openxmlformats.org/officeDocument/2006/relationships/hyperlink" Target="https://www.galeana.gob.mx/" TargetMode="External"/><Relationship Id="rId20" Type="http://schemas.openxmlformats.org/officeDocument/2006/relationships/hyperlink" Target="https://www.galeana.gob.mx/" TargetMode="External"/><Relationship Id="rId41" Type="http://schemas.openxmlformats.org/officeDocument/2006/relationships/hyperlink" Target="https://www.galeana.gob.mx/" TargetMode="External"/><Relationship Id="rId62" Type="http://schemas.openxmlformats.org/officeDocument/2006/relationships/hyperlink" Target="https://www.galeana.gob.mx/" TargetMode="External"/><Relationship Id="rId83" Type="http://schemas.openxmlformats.org/officeDocument/2006/relationships/hyperlink" Target="https://www.galeana.gob.mx/" TargetMode="External"/><Relationship Id="rId179" Type="http://schemas.openxmlformats.org/officeDocument/2006/relationships/hyperlink" Target="https://www.galeana.gob.mx/" TargetMode="External"/><Relationship Id="rId365" Type="http://schemas.openxmlformats.org/officeDocument/2006/relationships/hyperlink" Target="https://www.galeana.gob.mx/" TargetMode="External"/><Relationship Id="rId386" Type="http://schemas.openxmlformats.org/officeDocument/2006/relationships/hyperlink" Target="https://www.galeana.gob.mx/" TargetMode="External"/><Relationship Id="rId551" Type="http://schemas.openxmlformats.org/officeDocument/2006/relationships/hyperlink" Target="https://www.galeana.gob.mx/" TargetMode="External"/><Relationship Id="rId572" Type="http://schemas.openxmlformats.org/officeDocument/2006/relationships/hyperlink" Target="https://www.galeana.gob.mx/" TargetMode="External"/><Relationship Id="rId593" Type="http://schemas.openxmlformats.org/officeDocument/2006/relationships/hyperlink" Target="https://www.galeana.gob.mx/" TargetMode="External"/><Relationship Id="rId607" Type="http://schemas.openxmlformats.org/officeDocument/2006/relationships/hyperlink" Target="https://www.galeana.gob.mx/" TargetMode="External"/><Relationship Id="rId628" Type="http://schemas.openxmlformats.org/officeDocument/2006/relationships/hyperlink" Target="https://www.galeana.gob.mx/" TargetMode="External"/><Relationship Id="rId649" Type="http://schemas.openxmlformats.org/officeDocument/2006/relationships/hyperlink" Target="https://www.galeana.gob.mx/" TargetMode="External"/><Relationship Id="rId190" Type="http://schemas.openxmlformats.org/officeDocument/2006/relationships/hyperlink" Target="https://www.galeana.gob.mx/" TargetMode="External"/><Relationship Id="rId204" Type="http://schemas.openxmlformats.org/officeDocument/2006/relationships/hyperlink" Target="https://www.galeana.gob.mx/" TargetMode="External"/><Relationship Id="rId225" Type="http://schemas.openxmlformats.org/officeDocument/2006/relationships/hyperlink" Target="https://www.galeana.gob.mx/" TargetMode="External"/><Relationship Id="rId246" Type="http://schemas.openxmlformats.org/officeDocument/2006/relationships/hyperlink" Target="https://www.galeana.gob.mx/" TargetMode="External"/><Relationship Id="rId267" Type="http://schemas.openxmlformats.org/officeDocument/2006/relationships/hyperlink" Target="https://www.galeana.gob.mx/" TargetMode="External"/><Relationship Id="rId288" Type="http://schemas.openxmlformats.org/officeDocument/2006/relationships/hyperlink" Target="https://www.galeana.gob.mx/" TargetMode="External"/><Relationship Id="rId411" Type="http://schemas.openxmlformats.org/officeDocument/2006/relationships/hyperlink" Target="https://www.galeana.gob.mx/" TargetMode="External"/><Relationship Id="rId432" Type="http://schemas.openxmlformats.org/officeDocument/2006/relationships/hyperlink" Target="https://www.galeana.gob.mx/" TargetMode="External"/><Relationship Id="rId453" Type="http://schemas.openxmlformats.org/officeDocument/2006/relationships/hyperlink" Target="https://www.galeana.gob.mx/" TargetMode="External"/><Relationship Id="rId474" Type="http://schemas.openxmlformats.org/officeDocument/2006/relationships/hyperlink" Target="https://www.galeana.gob.mx/" TargetMode="External"/><Relationship Id="rId509" Type="http://schemas.openxmlformats.org/officeDocument/2006/relationships/hyperlink" Target="https://www.galeana.gob.mx/" TargetMode="External"/><Relationship Id="rId660" Type="http://schemas.openxmlformats.org/officeDocument/2006/relationships/hyperlink" Target="https://www.galeana.gob.mx/" TargetMode="External"/><Relationship Id="rId106" Type="http://schemas.openxmlformats.org/officeDocument/2006/relationships/hyperlink" Target="https://www.galeana.gob.mx/" TargetMode="External"/><Relationship Id="rId127" Type="http://schemas.openxmlformats.org/officeDocument/2006/relationships/hyperlink" Target="https://www.galeana.gob.mx/" TargetMode="External"/><Relationship Id="rId313" Type="http://schemas.openxmlformats.org/officeDocument/2006/relationships/hyperlink" Target="https://www.galeana.gob.mx/" TargetMode="External"/><Relationship Id="rId495" Type="http://schemas.openxmlformats.org/officeDocument/2006/relationships/hyperlink" Target="https://www.galeana.gob.mx/" TargetMode="External"/><Relationship Id="rId10" Type="http://schemas.openxmlformats.org/officeDocument/2006/relationships/hyperlink" Target="https://www.galeana.gob.mx/" TargetMode="External"/><Relationship Id="rId31" Type="http://schemas.openxmlformats.org/officeDocument/2006/relationships/hyperlink" Target="https://www.galeana.gob.mx/" TargetMode="External"/><Relationship Id="rId52" Type="http://schemas.openxmlformats.org/officeDocument/2006/relationships/hyperlink" Target="https://www.galeana.gob.mx/" TargetMode="External"/><Relationship Id="rId73" Type="http://schemas.openxmlformats.org/officeDocument/2006/relationships/hyperlink" Target="https://www.galeana.gob.mx/" TargetMode="External"/><Relationship Id="rId94" Type="http://schemas.openxmlformats.org/officeDocument/2006/relationships/hyperlink" Target="https://www.galeana.gob.mx/" TargetMode="External"/><Relationship Id="rId148" Type="http://schemas.openxmlformats.org/officeDocument/2006/relationships/hyperlink" Target="https://www.galeana.gob.mx/" TargetMode="External"/><Relationship Id="rId169" Type="http://schemas.openxmlformats.org/officeDocument/2006/relationships/hyperlink" Target="https://www.galeana.gob.mx/" TargetMode="External"/><Relationship Id="rId334" Type="http://schemas.openxmlformats.org/officeDocument/2006/relationships/hyperlink" Target="https://www.galeana.gob.mx/" TargetMode="External"/><Relationship Id="rId355" Type="http://schemas.openxmlformats.org/officeDocument/2006/relationships/hyperlink" Target="https://www.galeana.gob.mx/" TargetMode="External"/><Relationship Id="rId376" Type="http://schemas.openxmlformats.org/officeDocument/2006/relationships/hyperlink" Target="https://www.galeana.gob.mx/" TargetMode="External"/><Relationship Id="rId397" Type="http://schemas.openxmlformats.org/officeDocument/2006/relationships/hyperlink" Target="https://www.galeana.gob.mx/" TargetMode="External"/><Relationship Id="rId520" Type="http://schemas.openxmlformats.org/officeDocument/2006/relationships/hyperlink" Target="https://www.galeana.gob.mx/" TargetMode="External"/><Relationship Id="rId541" Type="http://schemas.openxmlformats.org/officeDocument/2006/relationships/hyperlink" Target="https://www.galeana.gob.mx/" TargetMode="External"/><Relationship Id="rId562" Type="http://schemas.openxmlformats.org/officeDocument/2006/relationships/hyperlink" Target="https://www.galeana.gob.mx/" TargetMode="External"/><Relationship Id="rId583" Type="http://schemas.openxmlformats.org/officeDocument/2006/relationships/hyperlink" Target="https://www.galeana.gob.mx/" TargetMode="External"/><Relationship Id="rId618" Type="http://schemas.openxmlformats.org/officeDocument/2006/relationships/hyperlink" Target="https://www.galeana.gob.mx/" TargetMode="External"/><Relationship Id="rId639" Type="http://schemas.openxmlformats.org/officeDocument/2006/relationships/hyperlink" Target="https://www.galeana.gob.mx/" TargetMode="External"/><Relationship Id="rId4" Type="http://schemas.openxmlformats.org/officeDocument/2006/relationships/hyperlink" Target="https://www.galeana.gob.mx/" TargetMode="External"/><Relationship Id="rId180" Type="http://schemas.openxmlformats.org/officeDocument/2006/relationships/hyperlink" Target="https://www.galeana.gob.mx/" TargetMode="External"/><Relationship Id="rId215" Type="http://schemas.openxmlformats.org/officeDocument/2006/relationships/hyperlink" Target="https://www.galeana.gob.mx/" TargetMode="External"/><Relationship Id="rId236" Type="http://schemas.openxmlformats.org/officeDocument/2006/relationships/hyperlink" Target="https://www.galeana.gob.mx/" TargetMode="External"/><Relationship Id="rId257" Type="http://schemas.openxmlformats.org/officeDocument/2006/relationships/hyperlink" Target="https://www.galeana.gob.mx/" TargetMode="External"/><Relationship Id="rId278" Type="http://schemas.openxmlformats.org/officeDocument/2006/relationships/hyperlink" Target="https://www.galeana.gob.mx/" TargetMode="External"/><Relationship Id="rId401" Type="http://schemas.openxmlformats.org/officeDocument/2006/relationships/hyperlink" Target="https://www.galeana.gob.mx/" TargetMode="External"/><Relationship Id="rId422" Type="http://schemas.openxmlformats.org/officeDocument/2006/relationships/hyperlink" Target="https://www.galeana.gob.mx/" TargetMode="External"/><Relationship Id="rId443" Type="http://schemas.openxmlformats.org/officeDocument/2006/relationships/hyperlink" Target="https://www.galeana.gob.mx/" TargetMode="External"/><Relationship Id="rId464" Type="http://schemas.openxmlformats.org/officeDocument/2006/relationships/hyperlink" Target="https://www.galeana.gob.mx/" TargetMode="External"/><Relationship Id="rId650" Type="http://schemas.openxmlformats.org/officeDocument/2006/relationships/hyperlink" Target="https://www.galeana.gob.mx/" TargetMode="External"/><Relationship Id="rId303" Type="http://schemas.openxmlformats.org/officeDocument/2006/relationships/hyperlink" Target="https://www.galeana.gob.mx/" TargetMode="External"/><Relationship Id="rId485" Type="http://schemas.openxmlformats.org/officeDocument/2006/relationships/hyperlink" Target="https://www.galeana.gob.mx/" TargetMode="External"/><Relationship Id="rId42" Type="http://schemas.openxmlformats.org/officeDocument/2006/relationships/hyperlink" Target="https://www.galeana.gob.mx/" TargetMode="External"/><Relationship Id="rId84" Type="http://schemas.openxmlformats.org/officeDocument/2006/relationships/hyperlink" Target="https://www.galeana.gob.mx/" TargetMode="External"/><Relationship Id="rId138" Type="http://schemas.openxmlformats.org/officeDocument/2006/relationships/hyperlink" Target="https://www.galeana.gob.mx/" TargetMode="External"/><Relationship Id="rId345" Type="http://schemas.openxmlformats.org/officeDocument/2006/relationships/hyperlink" Target="https://www.galeana.gob.mx/" TargetMode="External"/><Relationship Id="rId387" Type="http://schemas.openxmlformats.org/officeDocument/2006/relationships/hyperlink" Target="https://www.galeana.gob.mx/" TargetMode="External"/><Relationship Id="rId510" Type="http://schemas.openxmlformats.org/officeDocument/2006/relationships/hyperlink" Target="https://www.galeana.gob.mx/" TargetMode="External"/><Relationship Id="rId552" Type="http://schemas.openxmlformats.org/officeDocument/2006/relationships/hyperlink" Target="https://www.galeana.gob.mx/" TargetMode="External"/><Relationship Id="rId594" Type="http://schemas.openxmlformats.org/officeDocument/2006/relationships/hyperlink" Target="https://www.galeana.gob.mx/" TargetMode="External"/><Relationship Id="rId608" Type="http://schemas.openxmlformats.org/officeDocument/2006/relationships/hyperlink" Target="https://www.galeana.gob.mx/" TargetMode="External"/><Relationship Id="rId191" Type="http://schemas.openxmlformats.org/officeDocument/2006/relationships/hyperlink" Target="https://www.galeana.gob.mx/" TargetMode="External"/><Relationship Id="rId205" Type="http://schemas.openxmlformats.org/officeDocument/2006/relationships/hyperlink" Target="https://www.galeana.gob.mx/" TargetMode="External"/><Relationship Id="rId247" Type="http://schemas.openxmlformats.org/officeDocument/2006/relationships/hyperlink" Target="https://www.galeana.gob.mx/" TargetMode="External"/><Relationship Id="rId412" Type="http://schemas.openxmlformats.org/officeDocument/2006/relationships/hyperlink" Target="https://www.galeana.gob.mx/" TargetMode="External"/><Relationship Id="rId107" Type="http://schemas.openxmlformats.org/officeDocument/2006/relationships/hyperlink" Target="https://www.galeana.gob.mx/" TargetMode="External"/><Relationship Id="rId289" Type="http://schemas.openxmlformats.org/officeDocument/2006/relationships/hyperlink" Target="https://www.galeana.gob.mx/" TargetMode="External"/><Relationship Id="rId454" Type="http://schemas.openxmlformats.org/officeDocument/2006/relationships/hyperlink" Target="https://www.galeana.gob.mx/" TargetMode="External"/><Relationship Id="rId496" Type="http://schemas.openxmlformats.org/officeDocument/2006/relationships/hyperlink" Target="https://www.galeana.gob.mx/" TargetMode="External"/><Relationship Id="rId661" Type="http://schemas.openxmlformats.org/officeDocument/2006/relationships/hyperlink" Target="https://www.galeana.gob.mx/" TargetMode="External"/><Relationship Id="rId11" Type="http://schemas.openxmlformats.org/officeDocument/2006/relationships/hyperlink" Target="https://www.galeana.gob.mx/" TargetMode="External"/><Relationship Id="rId53" Type="http://schemas.openxmlformats.org/officeDocument/2006/relationships/hyperlink" Target="https://www.galeana.gob.mx/" TargetMode="External"/><Relationship Id="rId149" Type="http://schemas.openxmlformats.org/officeDocument/2006/relationships/hyperlink" Target="https://www.galeana.gob.mx/" TargetMode="External"/><Relationship Id="rId314" Type="http://schemas.openxmlformats.org/officeDocument/2006/relationships/hyperlink" Target="https://www.galeana.gob.mx/" TargetMode="External"/><Relationship Id="rId356" Type="http://schemas.openxmlformats.org/officeDocument/2006/relationships/hyperlink" Target="https://www.galeana.gob.mx/" TargetMode="External"/><Relationship Id="rId398" Type="http://schemas.openxmlformats.org/officeDocument/2006/relationships/hyperlink" Target="https://www.galeana.gob.mx/" TargetMode="External"/><Relationship Id="rId521" Type="http://schemas.openxmlformats.org/officeDocument/2006/relationships/hyperlink" Target="https://www.galeana.gob.mx/" TargetMode="External"/><Relationship Id="rId563" Type="http://schemas.openxmlformats.org/officeDocument/2006/relationships/hyperlink" Target="https://www.galeana.gob.mx/" TargetMode="External"/><Relationship Id="rId619" Type="http://schemas.openxmlformats.org/officeDocument/2006/relationships/hyperlink" Target="https://www.galeana.gob.mx/" TargetMode="External"/><Relationship Id="rId95" Type="http://schemas.openxmlformats.org/officeDocument/2006/relationships/hyperlink" Target="https://www.galeana.gob.mx/" TargetMode="External"/><Relationship Id="rId160" Type="http://schemas.openxmlformats.org/officeDocument/2006/relationships/hyperlink" Target="https://www.galeana.gob.mx/" TargetMode="External"/><Relationship Id="rId216" Type="http://schemas.openxmlformats.org/officeDocument/2006/relationships/hyperlink" Target="https://www.galeana.gob.mx/" TargetMode="External"/><Relationship Id="rId423" Type="http://schemas.openxmlformats.org/officeDocument/2006/relationships/hyperlink" Target="https://www.galeana.gob.mx/" TargetMode="External"/><Relationship Id="rId258" Type="http://schemas.openxmlformats.org/officeDocument/2006/relationships/hyperlink" Target="https://www.galeana.gob.mx/" TargetMode="External"/><Relationship Id="rId465" Type="http://schemas.openxmlformats.org/officeDocument/2006/relationships/hyperlink" Target="https://www.galeana.gob.mx/" TargetMode="External"/><Relationship Id="rId630" Type="http://schemas.openxmlformats.org/officeDocument/2006/relationships/hyperlink" Target="https://www.galeana.gob.mx/" TargetMode="External"/><Relationship Id="rId672" Type="http://schemas.openxmlformats.org/officeDocument/2006/relationships/hyperlink" Target="https://www.galeana.gob.mx/" TargetMode="External"/><Relationship Id="rId22" Type="http://schemas.openxmlformats.org/officeDocument/2006/relationships/hyperlink" Target="https://www.galeana.gob.mx/" TargetMode="External"/><Relationship Id="rId64" Type="http://schemas.openxmlformats.org/officeDocument/2006/relationships/hyperlink" Target="https://www.galeana.gob.mx/" TargetMode="External"/><Relationship Id="rId118" Type="http://schemas.openxmlformats.org/officeDocument/2006/relationships/hyperlink" Target="https://www.galeana.gob.mx/" TargetMode="External"/><Relationship Id="rId325" Type="http://schemas.openxmlformats.org/officeDocument/2006/relationships/hyperlink" Target="https://www.galeana.gob.mx/" TargetMode="External"/><Relationship Id="rId367" Type="http://schemas.openxmlformats.org/officeDocument/2006/relationships/hyperlink" Target="https://www.galeana.gob.mx/" TargetMode="External"/><Relationship Id="rId532" Type="http://schemas.openxmlformats.org/officeDocument/2006/relationships/hyperlink" Target="https://www.galeana.gob.mx/" TargetMode="External"/><Relationship Id="rId574" Type="http://schemas.openxmlformats.org/officeDocument/2006/relationships/hyperlink" Target="https://www.galeana.gob.mx/" TargetMode="External"/><Relationship Id="rId171" Type="http://schemas.openxmlformats.org/officeDocument/2006/relationships/hyperlink" Target="https://www.galeana.gob.mx/" TargetMode="External"/><Relationship Id="rId227" Type="http://schemas.openxmlformats.org/officeDocument/2006/relationships/hyperlink" Target="https://www.galeana.gob.mx/" TargetMode="External"/><Relationship Id="rId269" Type="http://schemas.openxmlformats.org/officeDocument/2006/relationships/hyperlink" Target="https://www.galeana.gob.mx/" TargetMode="External"/><Relationship Id="rId434" Type="http://schemas.openxmlformats.org/officeDocument/2006/relationships/hyperlink" Target="https://www.galeana.gob.mx/" TargetMode="External"/><Relationship Id="rId476" Type="http://schemas.openxmlformats.org/officeDocument/2006/relationships/hyperlink" Target="https://www.galeana.gob.mx/" TargetMode="External"/><Relationship Id="rId641" Type="http://schemas.openxmlformats.org/officeDocument/2006/relationships/hyperlink" Target="https://www.galeana.gob.mx/" TargetMode="External"/><Relationship Id="rId33" Type="http://schemas.openxmlformats.org/officeDocument/2006/relationships/hyperlink" Target="https://www.galeana.gob.mx/" TargetMode="External"/><Relationship Id="rId129" Type="http://schemas.openxmlformats.org/officeDocument/2006/relationships/hyperlink" Target="https://www.galeana.gob.mx/" TargetMode="External"/><Relationship Id="rId280" Type="http://schemas.openxmlformats.org/officeDocument/2006/relationships/hyperlink" Target="https://www.galeana.gob.mx/" TargetMode="External"/><Relationship Id="rId336" Type="http://schemas.openxmlformats.org/officeDocument/2006/relationships/hyperlink" Target="https://www.galeana.gob.mx/" TargetMode="External"/><Relationship Id="rId501" Type="http://schemas.openxmlformats.org/officeDocument/2006/relationships/hyperlink" Target="https://www.galeana.gob.mx/" TargetMode="External"/><Relationship Id="rId543" Type="http://schemas.openxmlformats.org/officeDocument/2006/relationships/hyperlink" Target="https://www.galeana.gob.mx/" TargetMode="External"/><Relationship Id="rId75" Type="http://schemas.openxmlformats.org/officeDocument/2006/relationships/hyperlink" Target="https://www.galeana.gob.mx/" TargetMode="External"/><Relationship Id="rId140" Type="http://schemas.openxmlformats.org/officeDocument/2006/relationships/hyperlink" Target="https://www.galeana.gob.mx/" TargetMode="External"/><Relationship Id="rId182" Type="http://schemas.openxmlformats.org/officeDocument/2006/relationships/hyperlink" Target="https://www.galeana.gob.mx/" TargetMode="External"/><Relationship Id="rId378" Type="http://schemas.openxmlformats.org/officeDocument/2006/relationships/hyperlink" Target="https://www.galeana.gob.mx/" TargetMode="External"/><Relationship Id="rId403" Type="http://schemas.openxmlformats.org/officeDocument/2006/relationships/hyperlink" Target="https://www.galeana.gob.mx/" TargetMode="External"/><Relationship Id="rId585" Type="http://schemas.openxmlformats.org/officeDocument/2006/relationships/hyperlink" Target="https://www.galeana.gob.mx/" TargetMode="External"/><Relationship Id="rId6" Type="http://schemas.openxmlformats.org/officeDocument/2006/relationships/hyperlink" Target="https://www.galeana.gob.mx/" TargetMode="External"/><Relationship Id="rId238" Type="http://schemas.openxmlformats.org/officeDocument/2006/relationships/hyperlink" Target="https://www.galeana.gob.mx/" TargetMode="External"/><Relationship Id="rId445" Type="http://schemas.openxmlformats.org/officeDocument/2006/relationships/hyperlink" Target="https://www.galeana.gob.mx/" TargetMode="External"/><Relationship Id="rId487" Type="http://schemas.openxmlformats.org/officeDocument/2006/relationships/hyperlink" Target="https://www.galeana.gob.mx/" TargetMode="External"/><Relationship Id="rId610" Type="http://schemas.openxmlformats.org/officeDocument/2006/relationships/hyperlink" Target="https://www.galeana.gob.mx/" TargetMode="External"/><Relationship Id="rId652" Type="http://schemas.openxmlformats.org/officeDocument/2006/relationships/hyperlink" Target="https://www.galeana.gob.mx/" TargetMode="External"/><Relationship Id="rId291" Type="http://schemas.openxmlformats.org/officeDocument/2006/relationships/hyperlink" Target="https://www.galeana.gob.mx/" TargetMode="External"/><Relationship Id="rId305" Type="http://schemas.openxmlformats.org/officeDocument/2006/relationships/hyperlink" Target="https://www.galeana.gob.mx/" TargetMode="External"/><Relationship Id="rId347" Type="http://schemas.openxmlformats.org/officeDocument/2006/relationships/hyperlink" Target="https://www.galeana.gob.mx/" TargetMode="External"/><Relationship Id="rId512" Type="http://schemas.openxmlformats.org/officeDocument/2006/relationships/hyperlink" Target="https://www.galeana.gob.mx/" TargetMode="External"/><Relationship Id="rId44" Type="http://schemas.openxmlformats.org/officeDocument/2006/relationships/hyperlink" Target="https://www.galeana.gob.mx/" TargetMode="External"/><Relationship Id="rId86" Type="http://schemas.openxmlformats.org/officeDocument/2006/relationships/hyperlink" Target="https://www.galeana.gob.mx/" TargetMode="External"/><Relationship Id="rId151" Type="http://schemas.openxmlformats.org/officeDocument/2006/relationships/hyperlink" Target="https://www.galeana.gob.mx/" TargetMode="External"/><Relationship Id="rId389" Type="http://schemas.openxmlformats.org/officeDocument/2006/relationships/hyperlink" Target="https://www.galeana.gob.mx/" TargetMode="External"/><Relationship Id="rId554" Type="http://schemas.openxmlformats.org/officeDocument/2006/relationships/hyperlink" Target="https://www.galeana.gob.mx/" TargetMode="External"/><Relationship Id="rId596" Type="http://schemas.openxmlformats.org/officeDocument/2006/relationships/hyperlink" Target="https://www.galeana.gob.mx/" TargetMode="External"/><Relationship Id="rId193" Type="http://schemas.openxmlformats.org/officeDocument/2006/relationships/hyperlink" Target="https://www.galeana.gob.mx/" TargetMode="External"/><Relationship Id="rId207" Type="http://schemas.openxmlformats.org/officeDocument/2006/relationships/hyperlink" Target="https://www.galeana.gob.mx/" TargetMode="External"/><Relationship Id="rId249" Type="http://schemas.openxmlformats.org/officeDocument/2006/relationships/hyperlink" Target="https://www.galeana.gob.mx/" TargetMode="External"/><Relationship Id="rId414" Type="http://schemas.openxmlformats.org/officeDocument/2006/relationships/hyperlink" Target="https://www.galeana.gob.mx/" TargetMode="External"/><Relationship Id="rId456" Type="http://schemas.openxmlformats.org/officeDocument/2006/relationships/hyperlink" Target="https://www.galeana.gob.mx/" TargetMode="External"/><Relationship Id="rId498" Type="http://schemas.openxmlformats.org/officeDocument/2006/relationships/hyperlink" Target="https://www.galeana.gob.mx/" TargetMode="External"/><Relationship Id="rId621" Type="http://schemas.openxmlformats.org/officeDocument/2006/relationships/hyperlink" Target="https://www.galeana.gob.mx/" TargetMode="External"/><Relationship Id="rId663" Type="http://schemas.openxmlformats.org/officeDocument/2006/relationships/hyperlink" Target="https://www.galeana.gob.mx/" TargetMode="External"/><Relationship Id="rId13" Type="http://schemas.openxmlformats.org/officeDocument/2006/relationships/hyperlink" Target="https://www.galeana.gob.mx/" TargetMode="External"/><Relationship Id="rId109" Type="http://schemas.openxmlformats.org/officeDocument/2006/relationships/hyperlink" Target="https://www.galeana.gob.mx/" TargetMode="External"/><Relationship Id="rId260" Type="http://schemas.openxmlformats.org/officeDocument/2006/relationships/hyperlink" Target="https://www.galeana.gob.mx/" TargetMode="External"/><Relationship Id="rId316" Type="http://schemas.openxmlformats.org/officeDocument/2006/relationships/hyperlink" Target="https://www.galeana.gob.mx/" TargetMode="External"/><Relationship Id="rId523" Type="http://schemas.openxmlformats.org/officeDocument/2006/relationships/hyperlink" Target="https://www.galeana.gob.mx/" TargetMode="External"/><Relationship Id="rId55" Type="http://schemas.openxmlformats.org/officeDocument/2006/relationships/hyperlink" Target="https://www.galeana.gob.mx/" TargetMode="External"/><Relationship Id="rId97" Type="http://schemas.openxmlformats.org/officeDocument/2006/relationships/hyperlink" Target="https://www.galeana.gob.mx/" TargetMode="External"/><Relationship Id="rId120" Type="http://schemas.openxmlformats.org/officeDocument/2006/relationships/hyperlink" Target="https://www.galeana.gob.mx/" TargetMode="External"/><Relationship Id="rId358" Type="http://schemas.openxmlformats.org/officeDocument/2006/relationships/hyperlink" Target="https://www.galeana.gob.mx/" TargetMode="External"/><Relationship Id="rId565" Type="http://schemas.openxmlformats.org/officeDocument/2006/relationships/hyperlink" Target="https://www.galeana.gob.mx/" TargetMode="External"/><Relationship Id="rId162" Type="http://schemas.openxmlformats.org/officeDocument/2006/relationships/hyperlink" Target="https://www.galeana.gob.mx/" TargetMode="External"/><Relationship Id="rId218" Type="http://schemas.openxmlformats.org/officeDocument/2006/relationships/hyperlink" Target="https://www.galeana.gob.mx/" TargetMode="External"/><Relationship Id="rId425" Type="http://schemas.openxmlformats.org/officeDocument/2006/relationships/hyperlink" Target="https://www.galeana.gob.mx/" TargetMode="External"/><Relationship Id="rId467" Type="http://schemas.openxmlformats.org/officeDocument/2006/relationships/hyperlink" Target="https://www.galeana.gob.mx/" TargetMode="External"/><Relationship Id="rId632" Type="http://schemas.openxmlformats.org/officeDocument/2006/relationships/hyperlink" Target="https://www.galeana.gob.mx/" TargetMode="External"/><Relationship Id="rId271" Type="http://schemas.openxmlformats.org/officeDocument/2006/relationships/hyperlink" Target="https://www.galeana.gob.mx/" TargetMode="External"/><Relationship Id="rId674" Type="http://schemas.openxmlformats.org/officeDocument/2006/relationships/drawing" Target="../drawings/drawing1.xml"/><Relationship Id="rId24" Type="http://schemas.openxmlformats.org/officeDocument/2006/relationships/hyperlink" Target="https://www.galeana.gob.mx/" TargetMode="External"/><Relationship Id="rId66" Type="http://schemas.openxmlformats.org/officeDocument/2006/relationships/hyperlink" Target="https://www.galeana.gob.mx/" TargetMode="External"/><Relationship Id="rId131" Type="http://schemas.openxmlformats.org/officeDocument/2006/relationships/hyperlink" Target="https://www.galeana.gob.mx/" TargetMode="External"/><Relationship Id="rId327" Type="http://schemas.openxmlformats.org/officeDocument/2006/relationships/hyperlink" Target="https://www.galeana.gob.mx/" TargetMode="External"/><Relationship Id="rId369" Type="http://schemas.openxmlformats.org/officeDocument/2006/relationships/hyperlink" Target="https://www.galeana.gob.mx/" TargetMode="External"/><Relationship Id="rId534" Type="http://schemas.openxmlformats.org/officeDocument/2006/relationships/hyperlink" Target="https://www.galeana.gob.mx/" TargetMode="External"/><Relationship Id="rId576" Type="http://schemas.openxmlformats.org/officeDocument/2006/relationships/hyperlink" Target="https://www.galeana.gob.mx/" TargetMode="External"/><Relationship Id="rId173" Type="http://schemas.openxmlformats.org/officeDocument/2006/relationships/hyperlink" Target="https://www.galeana.gob.mx/" TargetMode="External"/><Relationship Id="rId229" Type="http://schemas.openxmlformats.org/officeDocument/2006/relationships/hyperlink" Target="https://www.galeana.gob.mx/" TargetMode="External"/><Relationship Id="rId380" Type="http://schemas.openxmlformats.org/officeDocument/2006/relationships/hyperlink" Target="https://www.galeana.gob.mx/" TargetMode="External"/><Relationship Id="rId436" Type="http://schemas.openxmlformats.org/officeDocument/2006/relationships/hyperlink" Target="https://www.galeana.gob.mx/" TargetMode="External"/><Relationship Id="rId601" Type="http://schemas.openxmlformats.org/officeDocument/2006/relationships/hyperlink" Target="https://www.galeana.gob.mx/" TargetMode="External"/><Relationship Id="rId643" Type="http://schemas.openxmlformats.org/officeDocument/2006/relationships/hyperlink" Target="https://www.galeana.gob.mx/" TargetMode="External"/><Relationship Id="rId240" Type="http://schemas.openxmlformats.org/officeDocument/2006/relationships/hyperlink" Target="https://www.galeana.gob.mx/" TargetMode="External"/><Relationship Id="rId478" Type="http://schemas.openxmlformats.org/officeDocument/2006/relationships/hyperlink" Target="https://www.galeana.gob.mx/" TargetMode="External"/><Relationship Id="rId35" Type="http://schemas.openxmlformats.org/officeDocument/2006/relationships/hyperlink" Target="https://www.galeana.gob.mx/" TargetMode="External"/><Relationship Id="rId77" Type="http://schemas.openxmlformats.org/officeDocument/2006/relationships/hyperlink" Target="https://www.galeana.gob.mx/" TargetMode="External"/><Relationship Id="rId100" Type="http://schemas.openxmlformats.org/officeDocument/2006/relationships/hyperlink" Target="https://www.galeana.gob.mx/" TargetMode="External"/><Relationship Id="rId282" Type="http://schemas.openxmlformats.org/officeDocument/2006/relationships/hyperlink" Target="https://www.galeana.gob.mx/" TargetMode="External"/><Relationship Id="rId338" Type="http://schemas.openxmlformats.org/officeDocument/2006/relationships/hyperlink" Target="https://www.galeana.gob.mx/" TargetMode="External"/><Relationship Id="rId503" Type="http://schemas.openxmlformats.org/officeDocument/2006/relationships/hyperlink" Target="https://www.galeana.gob.mx/" TargetMode="External"/><Relationship Id="rId545" Type="http://schemas.openxmlformats.org/officeDocument/2006/relationships/hyperlink" Target="https://www.galeana.gob.mx/" TargetMode="External"/><Relationship Id="rId587" Type="http://schemas.openxmlformats.org/officeDocument/2006/relationships/hyperlink" Target="https://www.galeana.gob.mx/" TargetMode="External"/><Relationship Id="rId8" Type="http://schemas.openxmlformats.org/officeDocument/2006/relationships/hyperlink" Target="https://www.galeana.gob.mx/" TargetMode="External"/><Relationship Id="rId142" Type="http://schemas.openxmlformats.org/officeDocument/2006/relationships/hyperlink" Target="https://www.galeana.gob.mx/" TargetMode="External"/><Relationship Id="rId184" Type="http://schemas.openxmlformats.org/officeDocument/2006/relationships/hyperlink" Target="https://www.galeana.gob.mx/" TargetMode="External"/><Relationship Id="rId391" Type="http://schemas.openxmlformats.org/officeDocument/2006/relationships/hyperlink" Target="https://www.galeana.gob.mx/" TargetMode="External"/><Relationship Id="rId405" Type="http://schemas.openxmlformats.org/officeDocument/2006/relationships/hyperlink" Target="https://www.galeana.gob.mx/" TargetMode="External"/><Relationship Id="rId447" Type="http://schemas.openxmlformats.org/officeDocument/2006/relationships/hyperlink" Target="https://www.galeana.gob.mx/" TargetMode="External"/><Relationship Id="rId612" Type="http://schemas.openxmlformats.org/officeDocument/2006/relationships/hyperlink" Target="https://www.galeana.gob.mx/" TargetMode="External"/><Relationship Id="rId251" Type="http://schemas.openxmlformats.org/officeDocument/2006/relationships/hyperlink" Target="https://www.galeana.gob.mx/" TargetMode="External"/><Relationship Id="rId489" Type="http://schemas.openxmlformats.org/officeDocument/2006/relationships/hyperlink" Target="https://www.galeana.gob.mx/" TargetMode="External"/><Relationship Id="rId654" Type="http://schemas.openxmlformats.org/officeDocument/2006/relationships/hyperlink" Target="https://www.galeana.gob.mx/" TargetMode="External"/><Relationship Id="rId46" Type="http://schemas.openxmlformats.org/officeDocument/2006/relationships/hyperlink" Target="https://www.galeana.gob.mx/" TargetMode="External"/><Relationship Id="rId293" Type="http://schemas.openxmlformats.org/officeDocument/2006/relationships/hyperlink" Target="https://www.galeana.gob.mx/" TargetMode="External"/><Relationship Id="rId307" Type="http://schemas.openxmlformats.org/officeDocument/2006/relationships/hyperlink" Target="https://www.galeana.gob.mx/" TargetMode="External"/><Relationship Id="rId349" Type="http://schemas.openxmlformats.org/officeDocument/2006/relationships/hyperlink" Target="https://www.galeana.gob.mx/" TargetMode="External"/><Relationship Id="rId514" Type="http://schemas.openxmlformats.org/officeDocument/2006/relationships/hyperlink" Target="https://www.galeana.gob.mx/" TargetMode="External"/><Relationship Id="rId556" Type="http://schemas.openxmlformats.org/officeDocument/2006/relationships/hyperlink" Target="https://www.galeana.gob.mx/" TargetMode="External"/><Relationship Id="rId88" Type="http://schemas.openxmlformats.org/officeDocument/2006/relationships/hyperlink" Target="https://www.galeana.gob.mx/" TargetMode="External"/><Relationship Id="rId111" Type="http://schemas.openxmlformats.org/officeDocument/2006/relationships/hyperlink" Target="https://www.galeana.gob.mx/" TargetMode="External"/><Relationship Id="rId153" Type="http://schemas.openxmlformats.org/officeDocument/2006/relationships/hyperlink" Target="https://www.galeana.gob.mx/" TargetMode="External"/><Relationship Id="rId195" Type="http://schemas.openxmlformats.org/officeDocument/2006/relationships/hyperlink" Target="https://www.galeana.gob.mx/" TargetMode="External"/><Relationship Id="rId209" Type="http://schemas.openxmlformats.org/officeDocument/2006/relationships/hyperlink" Target="https://www.galeana.gob.mx/" TargetMode="External"/><Relationship Id="rId360" Type="http://schemas.openxmlformats.org/officeDocument/2006/relationships/hyperlink" Target="https://www.galeana.gob.mx/" TargetMode="External"/><Relationship Id="rId416" Type="http://schemas.openxmlformats.org/officeDocument/2006/relationships/hyperlink" Target="https://www.galeana.gob.mx/" TargetMode="External"/><Relationship Id="rId598" Type="http://schemas.openxmlformats.org/officeDocument/2006/relationships/hyperlink" Target="https://www.galeana.gob.mx/" TargetMode="External"/><Relationship Id="rId220" Type="http://schemas.openxmlformats.org/officeDocument/2006/relationships/hyperlink" Target="https://www.galeana.gob.mx/" TargetMode="External"/><Relationship Id="rId458" Type="http://schemas.openxmlformats.org/officeDocument/2006/relationships/hyperlink" Target="https://www.galeana.gob.mx/" TargetMode="External"/><Relationship Id="rId623" Type="http://schemas.openxmlformats.org/officeDocument/2006/relationships/hyperlink" Target="https://www.galeana.gob.mx/" TargetMode="External"/><Relationship Id="rId665" Type="http://schemas.openxmlformats.org/officeDocument/2006/relationships/hyperlink" Target="https://www.galeana.gob.mx/" TargetMode="External"/><Relationship Id="rId15" Type="http://schemas.openxmlformats.org/officeDocument/2006/relationships/hyperlink" Target="https://www.galeana.gob.mx/" TargetMode="External"/><Relationship Id="rId57" Type="http://schemas.openxmlformats.org/officeDocument/2006/relationships/hyperlink" Target="https://www.galeana.gob.mx/" TargetMode="External"/><Relationship Id="rId262" Type="http://schemas.openxmlformats.org/officeDocument/2006/relationships/hyperlink" Target="https://www.galeana.gob.mx/" TargetMode="External"/><Relationship Id="rId318" Type="http://schemas.openxmlformats.org/officeDocument/2006/relationships/hyperlink" Target="https://www.galeana.gob.mx/" TargetMode="External"/><Relationship Id="rId525" Type="http://schemas.openxmlformats.org/officeDocument/2006/relationships/hyperlink" Target="https://www.galeana.gob.mx/" TargetMode="External"/><Relationship Id="rId567" Type="http://schemas.openxmlformats.org/officeDocument/2006/relationships/hyperlink" Target="https://www.galeana.gob.mx/" TargetMode="External"/><Relationship Id="rId99" Type="http://schemas.openxmlformats.org/officeDocument/2006/relationships/hyperlink" Target="https://www.galeana.gob.mx/" TargetMode="External"/><Relationship Id="rId122" Type="http://schemas.openxmlformats.org/officeDocument/2006/relationships/hyperlink" Target="https://www.galeana.gob.mx/" TargetMode="External"/><Relationship Id="rId164" Type="http://schemas.openxmlformats.org/officeDocument/2006/relationships/hyperlink" Target="https://www.galeana.gob.mx/" TargetMode="External"/><Relationship Id="rId371" Type="http://schemas.openxmlformats.org/officeDocument/2006/relationships/hyperlink" Target="https://www.galeana.gob.mx/" TargetMode="External"/><Relationship Id="rId427" Type="http://schemas.openxmlformats.org/officeDocument/2006/relationships/hyperlink" Target="https://www.galeana.gob.mx/" TargetMode="External"/><Relationship Id="rId469" Type="http://schemas.openxmlformats.org/officeDocument/2006/relationships/hyperlink" Target="https://www.galeana.gob.mx/" TargetMode="External"/><Relationship Id="rId634" Type="http://schemas.openxmlformats.org/officeDocument/2006/relationships/hyperlink" Target="https://www.galeana.gob.mx/" TargetMode="External"/><Relationship Id="rId26" Type="http://schemas.openxmlformats.org/officeDocument/2006/relationships/hyperlink" Target="https://www.galeana.gob.mx/" TargetMode="External"/><Relationship Id="rId231" Type="http://schemas.openxmlformats.org/officeDocument/2006/relationships/hyperlink" Target="https://www.galeana.gob.mx/" TargetMode="External"/><Relationship Id="rId273" Type="http://schemas.openxmlformats.org/officeDocument/2006/relationships/hyperlink" Target="https://www.galeana.gob.mx/" TargetMode="External"/><Relationship Id="rId329" Type="http://schemas.openxmlformats.org/officeDocument/2006/relationships/hyperlink" Target="https://www.galeana.gob.mx/" TargetMode="External"/><Relationship Id="rId480" Type="http://schemas.openxmlformats.org/officeDocument/2006/relationships/hyperlink" Target="https://www.galeana.gob.mx/" TargetMode="External"/><Relationship Id="rId536" Type="http://schemas.openxmlformats.org/officeDocument/2006/relationships/hyperlink" Target="https://www.galeana.gob.mx/" TargetMode="External"/><Relationship Id="rId68" Type="http://schemas.openxmlformats.org/officeDocument/2006/relationships/hyperlink" Target="https://www.galeana.gob.mx/" TargetMode="External"/><Relationship Id="rId133" Type="http://schemas.openxmlformats.org/officeDocument/2006/relationships/hyperlink" Target="https://www.galeana.gob.mx/" TargetMode="External"/><Relationship Id="rId175" Type="http://schemas.openxmlformats.org/officeDocument/2006/relationships/hyperlink" Target="https://www.galeana.gob.mx/" TargetMode="External"/><Relationship Id="rId340" Type="http://schemas.openxmlformats.org/officeDocument/2006/relationships/hyperlink" Target="https://www.galeana.gob.mx/" TargetMode="External"/><Relationship Id="rId578" Type="http://schemas.openxmlformats.org/officeDocument/2006/relationships/hyperlink" Target="https://www.galeana.gob.mx/" TargetMode="External"/><Relationship Id="rId200" Type="http://schemas.openxmlformats.org/officeDocument/2006/relationships/hyperlink" Target="https://www.galeana.gob.mx/" TargetMode="External"/><Relationship Id="rId382" Type="http://schemas.openxmlformats.org/officeDocument/2006/relationships/hyperlink" Target="https://www.galeana.gob.mx/" TargetMode="External"/><Relationship Id="rId438" Type="http://schemas.openxmlformats.org/officeDocument/2006/relationships/hyperlink" Target="https://www.galeana.gob.mx/" TargetMode="External"/><Relationship Id="rId603" Type="http://schemas.openxmlformats.org/officeDocument/2006/relationships/hyperlink" Target="https://www.galeana.gob.mx/" TargetMode="External"/><Relationship Id="rId645" Type="http://schemas.openxmlformats.org/officeDocument/2006/relationships/hyperlink" Target="https://www.galeana.gob.mx/" TargetMode="External"/><Relationship Id="rId242" Type="http://schemas.openxmlformats.org/officeDocument/2006/relationships/hyperlink" Target="https://www.galeana.gob.mx/" TargetMode="External"/><Relationship Id="rId284" Type="http://schemas.openxmlformats.org/officeDocument/2006/relationships/hyperlink" Target="https://www.galeana.gob.mx/" TargetMode="External"/><Relationship Id="rId491" Type="http://schemas.openxmlformats.org/officeDocument/2006/relationships/hyperlink" Target="https://www.galeana.gob.mx/" TargetMode="External"/><Relationship Id="rId505" Type="http://schemas.openxmlformats.org/officeDocument/2006/relationships/hyperlink" Target="https://www.galeana.gob.mx/" TargetMode="External"/><Relationship Id="rId37" Type="http://schemas.openxmlformats.org/officeDocument/2006/relationships/hyperlink" Target="https://www.galeana.gob.mx/" TargetMode="External"/><Relationship Id="rId79" Type="http://schemas.openxmlformats.org/officeDocument/2006/relationships/hyperlink" Target="https://www.galeana.gob.mx/" TargetMode="External"/><Relationship Id="rId102" Type="http://schemas.openxmlformats.org/officeDocument/2006/relationships/hyperlink" Target="https://www.galeana.gob.mx/" TargetMode="External"/><Relationship Id="rId144" Type="http://schemas.openxmlformats.org/officeDocument/2006/relationships/hyperlink" Target="https://www.galeana.gob.mx/" TargetMode="External"/><Relationship Id="rId547" Type="http://schemas.openxmlformats.org/officeDocument/2006/relationships/hyperlink" Target="https://www.galeana.gob.mx/" TargetMode="External"/><Relationship Id="rId589" Type="http://schemas.openxmlformats.org/officeDocument/2006/relationships/hyperlink" Target="https://www.galeana.gob.mx/" TargetMode="External"/><Relationship Id="rId90" Type="http://schemas.openxmlformats.org/officeDocument/2006/relationships/hyperlink" Target="https://www.galeana.gob.mx/" TargetMode="External"/><Relationship Id="rId186" Type="http://schemas.openxmlformats.org/officeDocument/2006/relationships/hyperlink" Target="https://www.galeana.gob.mx/" TargetMode="External"/><Relationship Id="rId351" Type="http://schemas.openxmlformats.org/officeDocument/2006/relationships/hyperlink" Target="https://www.galeana.gob.mx/" TargetMode="External"/><Relationship Id="rId393" Type="http://schemas.openxmlformats.org/officeDocument/2006/relationships/hyperlink" Target="https://www.galeana.gob.mx/" TargetMode="External"/><Relationship Id="rId407" Type="http://schemas.openxmlformats.org/officeDocument/2006/relationships/hyperlink" Target="https://www.galeana.gob.mx/" TargetMode="External"/><Relationship Id="rId449" Type="http://schemas.openxmlformats.org/officeDocument/2006/relationships/hyperlink" Target="https://www.galeana.gob.mx/" TargetMode="External"/><Relationship Id="rId614" Type="http://schemas.openxmlformats.org/officeDocument/2006/relationships/hyperlink" Target="https://www.galeana.gob.mx/" TargetMode="External"/><Relationship Id="rId656" Type="http://schemas.openxmlformats.org/officeDocument/2006/relationships/hyperlink" Target="https://www.galeana.gob.mx/" TargetMode="External"/><Relationship Id="rId211" Type="http://schemas.openxmlformats.org/officeDocument/2006/relationships/hyperlink" Target="https://www.galeana.gob.mx/" TargetMode="External"/><Relationship Id="rId253" Type="http://schemas.openxmlformats.org/officeDocument/2006/relationships/hyperlink" Target="https://www.galeana.gob.mx/" TargetMode="External"/><Relationship Id="rId295" Type="http://schemas.openxmlformats.org/officeDocument/2006/relationships/hyperlink" Target="https://www.galeana.gob.mx/" TargetMode="External"/><Relationship Id="rId309" Type="http://schemas.openxmlformats.org/officeDocument/2006/relationships/hyperlink" Target="https://www.galeana.gob.mx/" TargetMode="External"/><Relationship Id="rId460" Type="http://schemas.openxmlformats.org/officeDocument/2006/relationships/hyperlink" Target="https://www.galeana.gob.mx/" TargetMode="External"/><Relationship Id="rId516" Type="http://schemas.openxmlformats.org/officeDocument/2006/relationships/hyperlink" Target="https://www.galeana.gob.mx/" TargetMode="External"/><Relationship Id="rId48" Type="http://schemas.openxmlformats.org/officeDocument/2006/relationships/hyperlink" Target="https://www.galeana.gob.mx/" TargetMode="External"/><Relationship Id="rId113" Type="http://schemas.openxmlformats.org/officeDocument/2006/relationships/hyperlink" Target="https://www.galeana.gob.mx/" TargetMode="External"/><Relationship Id="rId320" Type="http://schemas.openxmlformats.org/officeDocument/2006/relationships/hyperlink" Target="https://www.galeana.gob.mx/" TargetMode="External"/><Relationship Id="rId558" Type="http://schemas.openxmlformats.org/officeDocument/2006/relationships/hyperlink" Target="https://www.galeana.gob.mx/" TargetMode="External"/><Relationship Id="rId155" Type="http://schemas.openxmlformats.org/officeDocument/2006/relationships/hyperlink" Target="https://www.galeana.gob.mx/" TargetMode="External"/><Relationship Id="rId197" Type="http://schemas.openxmlformats.org/officeDocument/2006/relationships/hyperlink" Target="https://www.galeana.gob.mx/" TargetMode="External"/><Relationship Id="rId362" Type="http://schemas.openxmlformats.org/officeDocument/2006/relationships/hyperlink" Target="https://www.galeana.gob.mx/" TargetMode="External"/><Relationship Id="rId418" Type="http://schemas.openxmlformats.org/officeDocument/2006/relationships/hyperlink" Target="https://www.galeana.gob.mx/" TargetMode="External"/><Relationship Id="rId625" Type="http://schemas.openxmlformats.org/officeDocument/2006/relationships/hyperlink" Target="https://www.galeana.gob.mx/" TargetMode="External"/><Relationship Id="rId222" Type="http://schemas.openxmlformats.org/officeDocument/2006/relationships/hyperlink" Target="https://www.galeana.gob.mx/" TargetMode="External"/><Relationship Id="rId264" Type="http://schemas.openxmlformats.org/officeDocument/2006/relationships/hyperlink" Target="https://www.galeana.gob.mx/" TargetMode="External"/><Relationship Id="rId471" Type="http://schemas.openxmlformats.org/officeDocument/2006/relationships/hyperlink" Target="https://www.galeana.gob.mx/" TargetMode="External"/><Relationship Id="rId667" Type="http://schemas.openxmlformats.org/officeDocument/2006/relationships/hyperlink" Target="https://www.galeana.gob.mx/" TargetMode="External"/><Relationship Id="rId17" Type="http://schemas.openxmlformats.org/officeDocument/2006/relationships/hyperlink" Target="https://www.galeana.gob.mx/" TargetMode="External"/><Relationship Id="rId59" Type="http://schemas.openxmlformats.org/officeDocument/2006/relationships/hyperlink" Target="https://www.galeana.gob.mx/" TargetMode="External"/><Relationship Id="rId124" Type="http://schemas.openxmlformats.org/officeDocument/2006/relationships/hyperlink" Target="https://www.galeana.gob.mx/" TargetMode="External"/><Relationship Id="rId527" Type="http://schemas.openxmlformats.org/officeDocument/2006/relationships/hyperlink" Target="https://www.galeana.gob.mx/" TargetMode="External"/><Relationship Id="rId569" Type="http://schemas.openxmlformats.org/officeDocument/2006/relationships/hyperlink" Target="https://www.galeana.gob.mx/" TargetMode="External"/><Relationship Id="rId70" Type="http://schemas.openxmlformats.org/officeDocument/2006/relationships/hyperlink" Target="https://www.galeana.gob.mx/" TargetMode="External"/><Relationship Id="rId166" Type="http://schemas.openxmlformats.org/officeDocument/2006/relationships/hyperlink" Target="https://www.galeana.gob.mx/" TargetMode="External"/><Relationship Id="rId331" Type="http://schemas.openxmlformats.org/officeDocument/2006/relationships/hyperlink" Target="https://www.galeana.gob.mx/" TargetMode="External"/><Relationship Id="rId373" Type="http://schemas.openxmlformats.org/officeDocument/2006/relationships/hyperlink" Target="https://www.galeana.gob.mx/" TargetMode="External"/><Relationship Id="rId429" Type="http://schemas.openxmlformats.org/officeDocument/2006/relationships/hyperlink" Target="https://www.galeana.gob.mx/" TargetMode="External"/><Relationship Id="rId580" Type="http://schemas.openxmlformats.org/officeDocument/2006/relationships/hyperlink" Target="https://www.galeana.gob.mx/" TargetMode="External"/><Relationship Id="rId636" Type="http://schemas.openxmlformats.org/officeDocument/2006/relationships/hyperlink" Target="https://www.galeana.gob.mx/" TargetMode="External"/><Relationship Id="rId1" Type="http://schemas.openxmlformats.org/officeDocument/2006/relationships/hyperlink" Target="https://www.galeana.gob.mx/" TargetMode="External"/><Relationship Id="rId233" Type="http://schemas.openxmlformats.org/officeDocument/2006/relationships/hyperlink" Target="https://www.galeana.gob.mx/" TargetMode="External"/><Relationship Id="rId440" Type="http://schemas.openxmlformats.org/officeDocument/2006/relationships/hyperlink" Target="https://www.galeana.gob.mx/" TargetMode="External"/><Relationship Id="rId28" Type="http://schemas.openxmlformats.org/officeDocument/2006/relationships/hyperlink" Target="https://www.galeana.gob.mx/" TargetMode="External"/><Relationship Id="rId275" Type="http://schemas.openxmlformats.org/officeDocument/2006/relationships/hyperlink" Target="https://www.galeana.gob.mx/" TargetMode="External"/><Relationship Id="rId300" Type="http://schemas.openxmlformats.org/officeDocument/2006/relationships/hyperlink" Target="https://www.galeana.gob.mx/" TargetMode="External"/><Relationship Id="rId482" Type="http://schemas.openxmlformats.org/officeDocument/2006/relationships/hyperlink" Target="https://www.galeana.gob.mx/" TargetMode="External"/><Relationship Id="rId538" Type="http://schemas.openxmlformats.org/officeDocument/2006/relationships/hyperlink" Target="https://www.galeana.gob.mx/" TargetMode="External"/><Relationship Id="rId81" Type="http://schemas.openxmlformats.org/officeDocument/2006/relationships/hyperlink" Target="https://www.galeana.gob.mx/" TargetMode="External"/><Relationship Id="rId135" Type="http://schemas.openxmlformats.org/officeDocument/2006/relationships/hyperlink" Target="https://www.galeana.gob.mx/" TargetMode="External"/><Relationship Id="rId177" Type="http://schemas.openxmlformats.org/officeDocument/2006/relationships/hyperlink" Target="https://www.galeana.gob.mx/" TargetMode="External"/><Relationship Id="rId342" Type="http://schemas.openxmlformats.org/officeDocument/2006/relationships/hyperlink" Target="https://www.galeana.gob.mx/" TargetMode="External"/><Relationship Id="rId384" Type="http://schemas.openxmlformats.org/officeDocument/2006/relationships/hyperlink" Target="https://www.galeana.gob.mx/" TargetMode="External"/><Relationship Id="rId591" Type="http://schemas.openxmlformats.org/officeDocument/2006/relationships/hyperlink" Target="https://www.galeana.gob.mx/" TargetMode="External"/><Relationship Id="rId605" Type="http://schemas.openxmlformats.org/officeDocument/2006/relationships/hyperlink" Target="https://www.galeana.gob.mx/" TargetMode="External"/><Relationship Id="rId202" Type="http://schemas.openxmlformats.org/officeDocument/2006/relationships/hyperlink" Target="https://www.galeana.gob.mx/" TargetMode="External"/><Relationship Id="rId244" Type="http://schemas.openxmlformats.org/officeDocument/2006/relationships/hyperlink" Target="https://www.galeana.gob.mx/" TargetMode="External"/><Relationship Id="rId647" Type="http://schemas.openxmlformats.org/officeDocument/2006/relationships/hyperlink" Target="https://www.galeana.gob.mx/" TargetMode="External"/><Relationship Id="rId39" Type="http://schemas.openxmlformats.org/officeDocument/2006/relationships/hyperlink" Target="https://www.galeana.gob.mx/" TargetMode="External"/><Relationship Id="rId286" Type="http://schemas.openxmlformats.org/officeDocument/2006/relationships/hyperlink" Target="https://www.galeana.gob.mx/" TargetMode="External"/><Relationship Id="rId451" Type="http://schemas.openxmlformats.org/officeDocument/2006/relationships/hyperlink" Target="https://www.galeana.gob.mx/" TargetMode="External"/><Relationship Id="rId493" Type="http://schemas.openxmlformats.org/officeDocument/2006/relationships/hyperlink" Target="https://www.galeana.gob.mx/" TargetMode="External"/><Relationship Id="rId507" Type="http://schemas.openxmlformats.org/officeDocument/2006/relationships/hyperlink" Target="https://www.galeana.gob.mx/" TargetMode="External"/><Relationship Id="rId549" Type="http://schemas.openxmlformats.org/officeDocument/2006/relationships/hyperlink" Target="https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5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685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10.28515625" customWidth="1"/>
    <col min="6" max="6" width="19.140625" customWidth="1"/>
    <col min="7" max="7" width="22.140625" customWidth="1"/>
    <col min="8" max="8" width="18.2851562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4" t="s">
        <v>38</v>
      </c>
      <c r="C10" s="15"/>
      <c r="D10" s="15" t="s">
        <v>39</v>
      </c>
      <c r="E10" s="15"/>
      <c r="F10" s="18" t="s">
        <v>40</v>
      </c>
      <c r="G10" s="19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8" t="s">
        <v>3</v>
      </c>
      <c r="B13" s="8" t="s">
        <v>9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4</v>
      </c>
      <c r="K13" s="8" t="s">
        <v>5</v>
      </c>
      <c r="L13" s="8" t="s">
        <v>10</v>
      </c>
      <c r="M13" s="8" t="s">
        <v>6</v>
      </c>
      <c r="N13" s="6"/>
      <c r="O13" s="2"/>
    </row>
    <row r="14" spans="1:15" ht="21.75" customHeight="1" x14ac:dyDescent="0.25">
      <c r="A14" s="9">
        <v>2020</v>
      </c>
      <c r="B14" s="10" t="s">
        <v>41</v>
      </c>
      <c r="C14" s="9" t="s">
        <v>18</v>
      </c>
      <c r="D14" s="9" t="s">
        <v>19</v>
      </c>
      <c r="E14" s="9" t="s">
        <v>20</v>
      </c>
      <c r="F14" s="9" t="s">
        <v>21</v>
      </c>
      <c r="G14" s="9" t="s">
        <v>18</v>
      </c>
      <c r="H14" s="9" t="s">
        <v>22</v>
      </c>
      <c r="I14" s="11" t="s">
        <v>23</v>
      </c>
      <c r="J14" s="9" t="s">
        <v>24</v>
      </c>
      <c r="K14" s="10">
        <v>43982</v>
      </c>
      <c r="L14" s="10">
        <v>44096</v>
      </c>
      <c r="M14" s="9" t="s">
        <v>8</v>
      </c>
      <c r="N14" s="6"/>
      <c r="O14" s="2"/>
    </row>
    <row r="15" spans="1:15" x14ac:dyDescent="0.25">
      <c r="A15" s="9">
        <v>2020</v>
      </c>
      <c r="B15" s="10" t="s">
        <v>41</v>
      </c>
      <c r="C15" s="9" t="s">
        <v>25</v>
      </c>
      <c r="D15" s="9" t="s">
        <v>26</v>
      </c>
      <c r="E15" s="9" t="s">
        <v>27</v>
      </c>
      <c r="F15" s="9" t="s">
        <v>21</v>
      </c>
      <c r="G15" s="9" t="s">
        <v>25</v>
      </c>
      <c r="H15" s="9" t="s">
        <v>22</v>
      </c>
      <c r="I15" s="11" t="s">
        <v>23</v>
      </c>
      <c r="J15" s="9" t="s">
        <v>24</v>
      </c>
      <c r="K15" s="10">
        <v>43982</v>
      </c>
      <c r="L15" s="10">
        <v>44096</v>
      </c>
      <c r="M15" s="9" t="s">
        <v>8</v>
      </c>
      <c r="N15" s="6"/>
      <c r="O15" s="2"/>
    </row>
    <row r="16" spans="1:15" x14ac:dyDescent="0.25">
      <c r="A16" s="9">
        <v>2020</v>
      </c>
      <c r="B16" s="10" t="s">
        <v>41</v>
      </c>
      <c r="C16" s="9" t="s">
        <v>25</v>
      </c>
      <c r="D16" s="9" t="s">
        <v>26</v>
      </c>
      <c r="E16" s="9" t="s">
        <v>27</v>
      </c>
      <c r="F16" s="9" t="s">
        <v>21</v>
      </c>
      <c r="G16" s="9" t="s">
        <v>25</v>
      </c>
      <c r="H16" s="9" t="s">
        <v>22</v>
      </c>
      <c r="I16" s="11" t="s">
        <v>23</v>
      </c>
      <c r="J16" s="9" t="s">
        <v>24</v>
      </c>
      <c r="K16" s="10">
        <v>43982</v>
      </c>
      <c r="L16" s="10">
        <v>44096</v>
      </c>
      <c r="M16" s="9" t="s">
        <v>8</v>
      </c>
      <c r="N16" s="6"/>
      <c r="O16" s="2"/>
    </row>
    <row r="17" spans="1:15" x14ac:dyDescent="0.25">
      <c r="A17" s="9">
        <v>2020</v>
      </c>
      <c r="B17" s="10" t="s">
        <v>41</v>
      </c>
      <c r="C17" s="9" t="s">
        <v>25</v>
      </c>
      <c r="D17" s="9" t="s">
        <v>26</v>
      </c>
      <c r="E17" s="9" t="s">
        <v>27</v>
      </c>
      <c r="F17" s="9" t="s">
        <v>21</v>
      </c>
      <c r="G17" s="9" t="s">
        <v>25</v>
      </c>
      <c r="H17" s="9" t="s">
        <v>22</v>
      </c>
      <c r="I17" s="11" t="s">
        <v>23</v>
      </c>
      <c r="J17" s="9" t="s">
        <v>24</v>
      </c>
      <c r="K17" s="10">
        <v>43982</v>
      </c>
      <c r="L17" s="10">
        <v>44096</v>
      </c>
      <c r="M17" s="9" t="s">
        <v>8</v>
      </c>
      <c r="N17" s="6"/>
      <c r="O17" s="2"/>
    </row>
    <row r="18" spans="1:15" x14ac:dyDescent="0.25">
      <c r="A18" s="9">
        <v>2020</v>
      </c>
      <c r="B18" s="10" t="s">
        <v>41</v>
      </c>
      <c r="C18" s="9" t="s">
        <v>25</v>
      </c>
      <c r="D18" s="9" t="s">
        <v>26</v>
      </c>
      <c r="E18" s="9" t="s">
        <v>27</v>
      </c>
      <c r="F18" s="9" t="s">
        <v>21</v>
      </c>
      <c r="G18" s="9" t="s">
        <v>25</v>
      </c>
      <c r="H18" s="9" t="s">
        <v>22</v>
      </c>
      <c r="I18" s="11" t="s">
        <v>23</v>
      </c>
      <c r="J18" s="9" t="s">
        <v>24</v>
      </c>
      <c r="K18" s="10">
        <v>43982</v>
      </c>
      <c r="L18" s="10">
        <v>44096</v>
      </c>
      <c r="M18" s="9" t="s">
        <v>8</v>
      </c>
      <c r="N18" s="6"/>
      <c r="O18" s="2"/>
    </row>
    <row r="19" spans="1:15" x14ac:dyDescent="0.25">
      <c r="A19" s="9">
        <v>2020</v>
      </c>
      <c r="B19" s="10" t="s">
        <v>41</v>
      </c>
      <c r="C19" s="9" t="s">
        <v>28</v>
      </c>
      <c r="D19" s="9" t="s">
        <v>29</v>
      </c>
      <c r="E19" s="9" t="s">
        <v>30</v>
      </c>
      <c r="F19" s="9" t="s">
        <v>21</v>
      </c>
      <c r="G19" s="9" t="s">
        <v>29</v>
      </c>
      <c r="H19" s="9" t="s">
        <v>22</v>
      </c>
      <c r="I19" s="11" t="s">
        <v>23</v>
      </c>
      <c r="J19" s="9" t="s">
        <v>24</v>
      </c>
      <c r="K19" s="10">
        <v>43982</v>
      </c>
      <c r="L19" s="10">
        <v>44096</v>
      </c>
      <c r="M19" s="9" t="s">
        <v>8</v>
      </c>
      <c r="N19" s="6"/>
      <c r="O19" s="2"/>
    </row>
    <row r="20" spans="1:15" x14ac:dyDescent="0.25">
      <c r="A20" s="9">
        <v>2020</v>
      </c>
      <c r="B20" s="10" t="s">
        <v>41</v>
      </c>
      <c r="C20" s="9" t="s">
        <v>28</v>
      </c>
      <c r="D20" s="9" t="s">
        <v>29</v>
      </c>
      <c r="E20" s="9" t="s">
        <v>30</v>
      </c>
      <c r="F20" s="9" t="s">
        <v>21</v>
      </c>
      <c r="G20" s="9" t="s">
        <v>29</v>
      </c>
      <c r="H20" s="9" t="s">
        <v>22</v>
      </c>
      <c r="I20" s="11" t="s">
        <v>23</v>
      </c>
      <c r="J20" s="9" t="s">
        <v>24</v>
      </c>
      <c r="K20" s="10">
        <v>43982</v>
      </c>
      <c r="L20" s="10">
        <v>44096</v>
      </c>
      <c r="M20" s="9" t="s">
        <v>8</v>
      </c>
      <c r="N20" s="6"/>
      <c r="O20" s="2"/>
    </row>
    <row r="21" spans="1:15" x14ac:dyDescent="0.25">
      <c r="A21" s="9">
        <v>2020</v>
      </c>
      <c r="B21" s="10" t="s">
        <v>41</v>
      </c>
      <c r="C21" s="9" t="s">
        <v>28</v>
      </c>
      <c r="D21" s="9" t="s">
        <v>29</v>
      </c>
      <c r="E21" s="9" t="s">
        <v>30</v>
      </c>
      <c r="F21" s="9" t="s">
        <v>21</v>
      </c>
      <c r="G21" s="9" t="s">
        <v>29</v>
      </c>
      <c r="H21" s="9" t="s">
        <v>22</v>
      </c>
      <c r="I21" s="11" t="s">
        <v>23</v>
      </c>
      <c r="J21" s="9" t="s">
        <v>24</v>
      </c>
      <c r="K21" s="10">
        <v>43982</v>
      </c>
      <c r="L21" s="10">
        <v>44096</v>
      </c>
      <c r="M21" s="9" t="s">
        <v>8</v>
      </c>
      <c r="N21" s="6"/>
      <c r="O21" s="2"/>
    </row>
    <row r="22" spans="1:15" x14ac:dyDescent="0.25">
      <c r="A22" s="9">
        <v>2020</v>
      </c>
      <c r="B22" s="10" t="s">
        <v>41</v>
      </c>
      <c r="C22" s="9" t="s">
        <v>28</v>
      </c>
      <c r="D22" s="9" t="s">
        <v>29</v>
      </c>
      <c r="E22" s="9" t="s">
        <v>30</v>
      </c>
      <c r="F22" s="9" t="s">
        <v>21</v>
      </c>
      <c r="G22" s="9" t="s">
        <v>29</v>
      </c>
      <c r="H22" s="9" t="s">
        <v>22</v>
      </c>
      <c r="I22" s="11" t="s">
        <v>23</v>
      </c>
      <c r="J22" s="9" t="s">
        <v>24</v>
      </c>
      <c r="K22" s="10">
        <v>43982</v>
      </c>
      <c r="L22" s="10">
        <v>44096</v>
      </c>
      <c r="M22" s="9" t="s">
        <v>8</v>
      </c>
      <c r="N22" s="6"/>
      <c r="O22" s="2"/>
    </row>
    <row r="23" spans="1:15" x14ac:dyDescent="0.25">
      <c r="A23" s="9">
        <v>2020</v>
      </c>
      <c r="B23" s="10" t="s">
        <v>41</v>
      </c>
      <c r="C23" s="9" t="s">
        <v>28</v>
      </c>
      <c r="D23" s="9" t="s">
        <v>29</v>
      </c>
      <c r="E23" s="9" t="s">
        <v>30</v>
      </c>
      <c r="F23" s="9" t="s">
        <v>21</v>
      </c>
      <c r="G23" s="9" t="s">
        <v>29</v>
      </c>
      <c r="H23" s="9" t="s">
        <v>22</v>
      </c>
      <c r="I23" s="11" t="s">
        <v>23</v>
      </c>
      <c r="J23" s="9" t="s">
        <v>24</v>
      </c>
      <c r="K23" s="10">
        <v>43982</v>
      </c>
      <c r="L23" s="10">
        <v>44096</v>
      </c>
      <c r="M23" s="9" t="s">
        <v>8</v>
      </c>
      <c r="N23" s="6"/>
      <c r="O23" s="2"/>
    </row>
    <row r="24" spans="1:15" x14ac:dyDescent="0.25">
      <c r="A24" s="9">
        <v>2020</v>
      </c>
      <c r="B24" s="10" t="s">
        <v>41</v>
      </c>
      <c r="C24" s="9" t="s">
        <v>28</v>
      </c>
      <c r="D24" s="9" t="s">
        <v>29</v>
      </c>
      <c r="E24" s="9" t="s">
        <v>30</v>
      </c>
      <c r="F24" s="9" t="s">
        <v>21</v>
      </c>
      <c r="G24" s="9" t="s">
        <v>29</v>
      </c>
      <c r="H24" s="9" t="s">
        <v>22</v>
      </c>
      <c r="I24" s="11" t="s">
        <v>23</v>
      </c>
      <c r="J24" s="9" t="s">
        <v>24</v>
      </c>
      <c r="K24" s="10">
        <v>43982</v>
      </c>
      <c r="L24" s="10">
        <v>44096</v>
      </c>
      <c r="M24" s="9" t="s">
        <v>8</v>
      </c>
      <c r="N24" s="6"/>
      <c r="O24" s="2"/>
    </row>
    <row r="25" spans="1:15" x14ac:dyDescent="0.25">
      <c r="A25" s="9">
        <v>2020</v>
      </c>
      <c r="B25" s="10" t="s">
        <v>41</v>
      </c>
      <c r="C25" s="9" t="s">
        <v>28</v>
      </c>
      <c r="D25" s="9" t="s">
        <v>29</v>
      </c>
      <c r="E25" s="9" t="s">
        <v>30</v>
      </c>
      <c r="F25" s="9" t="s">
        <v>21</v>
      </c>
      <c r="G25" s="9" t="s">
        <v>29</v>
      </c>
      <c r="H25" s="9" t="s">
        <v>22</v>
      </c>
      <c r="I25" s="11" t="s">
        <v>23</v>
      </c>
      <c r="J25" s="9" t="s">
        <v>24</v>
      </c>
      <c r="K25" s="10">
        <v>43982</v>
      </c>
      <c r="L25" s="10">
        <v>44096</v>
      </c>
      <c r="M25" s="9" t="s">
        <v>8</v>
      </c>
      <c r="N25" s="6"/>
      <c r="O25" s="2"/>
    </row>
    <row r="26" spans="1:15" x14ac:dyDescent="0.25">
      <c r="A26" s="9">
        <v>2020</v>
      </c>
      <c r="B26" s="10" t="s">
        <v>41</v>
      </c>
      <c r="C26" s="9" t="s">
        <v>28</v>
      </c>
      <c r="D26" s="9" t="s">
        <v>29</v>
      </c>
      <c r="E26" s="9" t="s">
        <v>30</v>
      </c>
      <c r="F26" s="9" t="s">
        <v>21</v>
      </c>
      <c r="G26" s="9" t="s">
        <v>29</v>
      </c>
      <c r="H26" s="9" t="s">
        <v>22</v>
      </c>
      <c r="I26" s="11" t="s">
        <v>23</v>
      </c>
      <c r="J26" s="9" t="s">
        <v>24</v>
      </c>
      <c r="K26" s="10">
        <v>43982</v>
      </c>
      <c r="L26" s="10">
        <v>44096</v>
      </c>
      <c r="M26" s="9" t="s">
        <v>8</v>
      </c>
      <c r="N26" s="6"/>
      <c r="O26" s="2"/>
    </row>
    <row r="27" spans="1:15" x14ac:dyDescent="0.25">
      <c r="A27" s="9">
        <v>2020</v>
      </c>
      <c r="B27" s="10" t="s">
        <v>41</v>
      </c>
      <c r="C27" s="9" t="s">
        <v>28</v>
      </c>
      <c r="D27" s="9" t="s">
        <v>29</v>
      </c>
      <c r="E27" s="9" t="s">
        <v>30</v>
      </c>
      <c r="F27" s="9" t="s">
        <v>21</v>
      </c>
      <c r="G27" s="9" t="s">
        <v>29</v>
      </c>
      <c r="H27" s="9" t="s">
        <v>22</v>
      </c>
      <c r="I27" s="11" t="s">
        <v>23</v>
      </c>
      <c r="J27" s="9" t="s">
        <v>24</v>
      </c>
      <c r="K27" s="10">
        <v>43982</v>
      </c>
      <c r="L27" s="10">
        <v>44096</v>
      </c>
      <c r="M27" s="9" t="s">
        <v>8</v>
      </c>
      <c r="N27" s="6"/>
      <c r="O27" s="2"/>
    </row>
    <row r="28" spans="1:15" x14ac:dyDescent="0.25">
      <c r="A28" s="9">
        <v>2020</v>
      </c>
      <c r="B28" s="10" t="s">
        <v>41</v>
      </c>
      <c r="C28" s="9" t="s">
        <v>28</v>
      </c>
      <c r="D28" s="9" t="s">
        <v>29</v>
      </c>
      <c r="E28" s="9" t="s">
        <v>30</v>
      </c>
      <c r="F28" s="9" t="s">
        <v>21</v>
      </c>
      <c r="G28" s="9" t="s">
        <v>29</v>
      </c>
      <c r="H28" s="9" t="s">
        <v>22</v>
      </c>
      <c r="I28" s="11" t="s">
        <v>23</v>
      </c>
      <c r="J28" s="9" t="s">
        <v>24</v>
      </c>
      <c r="K28" s="10">
        <v>43982</v>
      </c>
      <c r="L28" s="10">
        <v>44096</v>
      </c>
      <c r="M28" s="9" t="s">
        <v>8</v>
      </c>
      <c r="N28" s="6"/>
      <c r="O28" s="2"/>
    </row>
    <row r="29" spans="1:15" x14ac:dyDescent="0.25">
      <c r="A29" s="9">
        <v>2020</v>
      </c>
      <c r="B29" s="10" t="s">
        <v>41</v>
      </c>
      <c r="C29" s="9" t="s">
        <v>28</v>
      </c>
      <c r="D29" s="9" t="s">
        <v>29</v>
      </c>
      <c r="E29" s="9" t="s">
        <v>30</v>
      </c>
      <c r="F29" s="9" t="s">
        <v>21</v>
      </c>
      <c r="G29" s="9" t="s">
        <v>29</v>
      </c>
      <c r="H29" s="9" t="s">
        <v>22</v>
      </c>
      <c r="I29" s="11" t="s">
        <v>23</v>
      </c>
      <c r="J29" s="9" t="s">
        <v>24</v>
      </c>
      <c r="K29" s="10">
        <v>43982</v>
      </c>
      <c r="L29" s="10">
        <v>44096</v>
      </c>
      <c r="M29" s="9" t="s">
        <v>8</v>
      </c>
      <c r="N29" s="6"/>
      <c r="O29" s="2"/>
    </row>
    <row r="30" spans="1:15" x14ac:dyDescent="0.25">
      <c r="A30" s="9">
        <v>2020</v>
      </c>
      <c r="B30" s="10" t="s">
        <v>41</v>
      </c>
      <c r="C30" s="9" t="s">
        <v>28</v>
      </c>
      <c r="D30" s="9" t="s">
        <v>29</v>
      </c>
      <c r="E30" s="9" t="s">
        <v>30</v>
      </c>
      <c r="F30" s="9" t="s">
        <v>21</v>
      </c>
      <c r="G30" s="9" t="s">
        <v>29</v>
      </c>
      <c r="H30" s="9" t="s">
        <v>22</v>
      </c>
      <c r="I30" s="11" t="s">
        <v>23</v>
      </c>
      <c r="J30" s="9" t="s">
        <v>24</v>
      </c>
      <c r="K30" s="10">
        <v>43982</v>
      </c>
      <c r="L30" s="10">
        <v>44096</v>
      </c>
      <c r="M30" s="9" t="s">
        <v>8</v>
      </c>
      <c r="N30" s="6"/>
      <c r="O30" s="2"/>
    </row>
    <row r="31" spans="1:15" x14ac:dyDescent="0.25">
      <c r="A31" s="9">
        <v>2020</v>
      </c>
      <c r="B31" s="10" t="s">
        <v>41</v>
      </c>
      <c r="C31" s="9" t="s">
        <v>28</v>
      </c>
      <c r="D31" s="9" t="s">
        <v>29</v>
      </c>
      <c r="E31" s="9" t="s">
        <v>30</v>
      </c>
      <c r="F31" s="9" t="s">
        <v>21</v>
      </c>
      <c r="G31" s="9" t="s">
        <v>29</v>
      </c>
      <c r="H31" s="9" t="s">
        <v>22</v>
      </c>
      <c r="I31" s="11" t="s">
        <v>23</v>
      </c>
      <c r="J31" s="9" t="s">
        <v>24</v>
      </c>
      <c r="K31" s="10">
        <v>43982</v>
      </c>
      <c r="L31" s="10">
        <v>44096</v>
      </c>
      <c r="M31" s="9" t="s">
        <v>8</v>
      </c>
      <c r="N31" s="6"/>
      <c r="O31" s="2"/>
    </row>
    <row r="32" spans="1:15" x14ac:dyDescent="0.25">
      <c r="A32" s="9">
        <v>2020</v>
      </c>
      <c r="B32" s="10" t="s">
        <v>41</v>
      </c>
      <c r="C32" s="9" t="s">
        <v>28</v>
      </c>
      <c r="D32" s="9" t="s">
        <v>29</v>
      </c>
      <c r="E32" s="9" t="s">
        <v>30</v>
      </c>
      <c r="F32" s="9" t="s">
        <v>21</v>
      </c>
      <c r="G32" s="9" t="s">
        <v>29</v>
      </c>
      <c r="H32" s="9" t="s">
        <v>22</v>
      </c>
      <c r="I32" s="11" t="s">
        <v>23</v>
      </c>
      <c r="J32" s="9" t="s">
        <v>24</v>
      </c>
      <c r="K32" s="10">
        <v>43982</v>
      </c>
      <c r="L32" s="10">
        <v>44096</v>
      </c>
      <c r="M32" s="9" t="s">
        <v>8</v>
      </c>
      <c r="N32" s="6"/>
      <c r="O32" s="2"/>
    </row>
    <row r="33" spans="1:15" x14ac:dyDescent="0.25">
      <c r="A33" s="9">
        <v>2020</v>
      </c>
      <c r="B33" s="10" t="s">
        <v>41</v>
      </c>
      <c r="C33" s="9" t="s">
        <v>28</v>
      </c>
      <c r="D33" s="9" t="s">
        <v>29</v>
      </c>
      <c r="E33" s="9" t="s">
        <v>30</v>
      </c>
      <c r="F33" s="9" t="s">
        <v>21</v>
      </c>
      <c r="G33" s="9" t="s">
        <v>29</v>
      </c>
      <c r="H33" s="9" t="s">
        <v>22</v>
      </c>
      <c r="I33" s="11" t="s">
        <v>23</v>
      </c>
      <c r="J33" s="9" t="s">
        <v>24</v>
      </c>
      <c r="K33" s="10">
        <v>43982</v>
      </c>
      <c r="L33" s="10">
        <v>44096</v>
      </c>
      <c r="M33" s="9" t="s">
        <v>8</v>
      </c>
      <c r="N33" s="6"/>
      <c r="O33" s="2"/>
    </row>
    <row r="34" spans="1:15" x14ac:dyDescent="0.25">
      <c r="A34" s="9">
        <v>2020</v>
      </c>
      <c r="B34" s="10" t="s">
        <v>41</v>
      </c>
      <c r="C34" s="9" t="s">
        <v>28</v>
      </c>
      <c r="D34" s="9" t="s">
        <v>29</v>
      </c>
      <c r="E34" s="9" t="s">
        <v>30</v>
      </c>
      <c r="F34" s="9" t="s">
        <v>21</v>
      </c>
      <c r="G34" s="9" t="s">
        <v>29</v>
      </c>
      <c r="H34" s="9" t="s">
        <v>22</v>
      </c>
      <c r="I34" s="11" t="s">
        <v>23</v>
      </c>
      <c r="J34" s="9" t="s">
        <v>24</v>
      </c>
      <c r="K34" s="10">
        <v>43982</v>
      </c>
      <c r="L34" s="10">
        <v>44096</v>
      </c>
      <c r="M34" s="9" t="s">
        <v>8</v>
      </c>
      <c r="N34" s="6"/>
      <c r="O34" s="2"/>
    </row>
    <row r="35" spans="1:15" x14ac:dyDescent="0.25">
      <c r="A35" s="9">
        <v>2020</v>
      </c>
      <c r="B35" s="10" t="s">
        <v>41</v>
      </c>
      <c r="C35" s="9" t="s">
        <v>28</v>
      </c>
      <c r="D35" s="9" t="s">
        <v>31</v>
      </c>
      <c r="E35" s="9" t="s">
        <v>32</v>
      </c>
      <c r="F35" s="9" t="s">
        <v>21</v>
      </c>
      <c r="G35" s="9" t="s">
        <v>31</v>
      </c>
      <c r="H35" s="9" t="s">
        <v>22</v>
      </c>
      <c r="I35" s="11" t="s">
        <v>23</v>
      </c>
      <c r="J35" s="9" t="s">
        <v>24</v>
      </c>
      <c r="K35" s="10">
        <v>43982</v>
      </c>
      <c r="L35" s="10">
        <v>44096</v>
      </c>
      <c r="M35" s="9" t="s">
        <v>8</v>
      </c>
      <c r="N35" s="6"/>
      <c r="O35" s="2"/>
    </row>
    <row r="36" spans="1:15" x14ac:dyDescent="0.25">
      <c r="A36" s="9">
        <v>2020</v>
      </c>
      <c r="B36" s="10" t="s">
        <v>41</v>
      </c>
      <c r="C36" s="9" t="s">
        <v>28</v>
      </c>
      <c r="D36" s="9" t="s">
        <v>31</v>
      </c>
      <c r="E36" s="9" t="s">
        <v>32</v>
      </c>
      <c r="F36" s="9" t="s">
        <v>21</v>
      </c>
      <c r="G36" s="9" t="s">
        <v>31</v>
      </c>
      <c r="H36" s="9" t="s">
        <v>22</v>
      </c>
      <c r="I36" s="11" t="s">
        <v>23</v>
      </c>
      <c r="J36" s="9" t="s">
        <v>24</v>
      </c>
      <c r="K36" s="10">
        <v>43982</v>
      </c>
      <c r="L36" s="10">
        <v>44096</v>
      </c>
      <c r="M36" s="9" t="s">
        <v>8</v>
      </c>
      <c r="N36" s="6"/>
      <c r="O36" s="2"/>
    </row>
    <row r="37" spans="1:15" x14ac:dyDescent="0.25">
      <c r="A37" s="9">
        <v>2020</v>
      </c>
      <c r="B37" s="10" t="s">
        <v>41</v>
      </c>
      <c r="C37" s="9" t="s">
        <v>28</v>
      </c>
      <c r="D37" s="9" t="s">
        <v>31</v>
      </c>
      <c r="E37" s="9" t="s">
        <v>32</v>
      </c>
      <c r="F37" s="9" t="s">
        <v>21</v>
      </c>
      <c r="G37" s="9" t="s">
        <v>31</v>
      </c>
      <c r="H37" s="9" t="s">
        <v>22</v>
      </c>
      <c r="I37" s="11" t="s">
        <v>23</v>
      </c>
      <c r="J37" s="9" t="s">
        <v>24</v>
      </c>
      <c r="K37" s="10">
        <v>43982</v>
      </c>
      <c r="L37" s="10">
        <v>44096</v>
      </c>
      <c r="M37" s="9" t="s">
        <v>8</v>
      </c>
      <c r="N37" s="6"/>
      <c r="O37" s="2"/>
    </row>
    <row r="38" spans="1:15" x14ac:dyDescent="0.25">
      <c r="A38" s="9">
        <v>2020</v>
      </c>
      <c r="B38" s="10" t="s">
        <v>41</v>
      </c>
      <c r="C38" s="9" t="s">
        <v>28</v>
      </c>
      <c r="D38" s="9" t="s">
        <v>31</v>
      </c>
      <c r="E38" s="9" t="s">
        <v>32</v>
      </c>
      <c r="F38" s="9" t="s">
        <v>21</v>
      </c>
      <c r="G38" s="9" t="s">
        <v>31</v>
      </c>
      <c r="H38" s="9" t="s">
        <v>22</v>
      </c>
      <c r="I38" s="11" t="s">
        <v>23</v>
      </c>
      <c r="J38" s="9" t="s">
        <v>24</v>
      </c>
      <c r="K38" s="10">
        <v>43982</v>
      </c>
      <c r="L38" s="10">
        <v>44096</v>
      </c>
      <c r="M38" s="9" t="s">
        <v>8</v>
      </c>
      <c r="N38" s="6"/>
      <c r="O38" s="2"/>
    </row>
    <row r="39" spans="1:15" x14ac:dyDescent="0.25">
      <c r="A39" s="9">
        <v>2020</v>
      </c>
      <c r="B39" s="10" t="s">
        <v>41</v>
      </c>
      <c r="C39" s="9" t="s">
        <v>28</v>
      </c>
      <c r="D39" s="9" t="s">
        <v>31</v>
      </c>
      <c r="E39" s="9" t="s">
        <v>32</v>
      </c>
      <c r="F39" s="9" t="s">
        <v>21</v>
      </c>
      <c r="G39" s="9" t="s">
        <v>31</v>
      </c>
      <c r="H39" s="9" t="s">
        <v>22</v>
      </c>
      <c r="I39" s="11" t="s">
        <v>23</v>
      </c>
      <c r="J39" s="9" t="s">
        <v>24</v>
      </c>
      <c r="K39" s="10">
        <v>43982</v>
      </c>
      <c r="L39" s="10">
        <v>44096</v>
      </c>
      <c r="M39" s="9" t="s">
        <v>8</v>
      </c>
      <c r="N39" s="6"/>
      <c r="O39" s="2"/>
    </row>
    <row r="40" spans="1:15" x14ac:dyDescent="0.25">
      <c r="A40" s="9">
        <v>2020</v>
      </c>
      <c r="B40" s="10" t="s">
        <v>41</v>
      </c>
      <c r="C40" s="9" t="s">
        <v>28</v>
      </c>
      <c r="D40" s="9" t="s">
        <v>31</v>
      </c>
      <c r="E40" s="9" t="s">
        <v>32</v>
      </c>
      <c r="F40" s="9" t="s">
        <v>21</v>
      </c>
      <c r="G40" s="9" t="s">
        <v>31</v>
      </c>
      <c r="H40" s="9" t="s">
        <v>22</v>
      </c>
      <c r="I40" s="11" t="s">
        <v>23</v>
      </c>
      <c r="J40" s="9" t="s">
        <v>24</v>
      </c>
      <c r="K40" s="10">
        <v>43982</v>
      </c>
      <c r="L40" s="10">
        <v>44096</v>
      </c>
      <c r="M40" s="9" t="s">
        <v>8</v>
      </c>
      <c r="N40" s="6"/>
      <c r="O40" s="2"/>
    </row>
    <row r="41" spans="1:15" x14ac:dyDescent="0.25">
      <c r="A41" s="9">
        <v>2020</v>
      </c>
      <c r="B41" s="10" t="s">
        <v>41</v>
      </c>
      <c r="C41" s="9" t="s">
        <v>28</v>
      </c>
      <c r="D41" s="9" t="s">
        <v>31</v>
      </c>
      <c r="E41" s="9" t="s">
        <v>32</v>
      </c>
      <c r="F41" s="9" t="s">
        <v>21</v>
      </c>
      <c r="G41" s="9" t="s">
        <v>31</v>
      </c>
      <c r="H41" s="9" t="s">
        <v>22</v>
      </c>
      <c r="I41" s="11" t="s">
        <v>23</v>
      </c>
      <c r="J41" s="9" t="s">
        <v>24</v>
      </c>
      <c r="K41" s="10">
        <v>43982</v>
      </c>
      <c r="L41" s="10">
        <v>44096</v>
      </c>
      <c r="M41" s="9" t="s">
        <v>8</v>
      </c>
      <c r="N41" s="6"/>
      <c r="O41" s="2"/>
    </row>
    <row r="42" spans="1:15" x14ac:dyDescent="0.25">
      <c r="A42" s="9">
        <v>2020</v>
      </c>
      <c r="B42" s="10" t="s">
        <v>41</v>
      </c>
      <c r="C42" s="9" t="s">
        <v>28</v>
      </c>
      <c r="D42" s="9" t="s">
        <v>31</v>
      </c>
      <c r="E42" s="9" t="s">
        <v>32</v>
      </c>
      <c r="F42" s="9" t="s">
        <v>21</v>
      </c>
      <c r="G42" s="9" t="s">
        <v>31</v>
      </c>
      <c r="H42" s="9" t="s">
        <v>22</v>
      </c>
      <c r="I42" s="11" t="s">
        <v>23</v>
      </c>
      <c r="J42" s="9" t="s">
        <v>24</v>
      </c>
      <c r="K42" s="10">
        <v>43982</v>
      </c>
      <c r="L42" s="10">
        <v>44096</v>
      </c>
      <c r="M42" s="9" t="s">
        <v>8</v>
      </c>
      <c r="N42" s="6"/>
      <c r="O42" s="2"/>
    </row>
    <row r="43" spans="1:15" x14ac:dyDescent="0.25">
      <c r="A43" s="9">
        <v>2020</v>
      </c>
      <c r="B43" s="10" t="s">
        <v>41</v>
      </c>
      <c r="C43" s="9" t="s">
        <v>33</v>
      </c>
      <c r="D43" s="9" t="s">
        <v>34</v>
      </c>
      <c r="E43" s="9" t="s">
        <v>35</v>
      </c>
      <c r="F43" s="9" t="s">
        <v>21</v>
      </c>
      <c r="G43" s="9" t="s">
        <v>33</v>
      </c>
      <c r="H43" s="9" t="s">
        <v>22</v>
      </c>
      <c r="I43" s="11" t="s">
        <v>23</v>
      </c>
      <c r="J43" s="9" t="s">
        <v>24</v>
      </c>
      <c r="K43" s="10">
        <v>43982</v>
      </c>
      <c r="L43" s="10">
        <v>44096</v>
      </c>
      <c r="M43" s="9" t="s">
        <v>8</v>
      </c>
      <c r="N43" s="6"/>
      <c r="O43" s="2"/>
    </row>
    <row r="44" spans="1:15" x14ac:dyDescent="0.25">
      <c r="A44" s="9">
        <v>2020</v>
      </c>
      <c r="B44" s="10" t="s">
        <v>41</v>
      </c>
      <c r="C44" s="9" t="s">
        <v>33</v>
      </c>
      <c r="D44" s="9" t="s">
        <v>34</v>
      </c>
      <c r="E44" s="9" t="s">
        <v>35</v>
      </c>
      <c r="F44" s="9" t="s">
        <v>21</v>
      </c>
      <c r="G44" s="9" t="s">
        <v>33</v>
      </c>
      <c r="H44" s="9" t="s">
        <v>22</v>
      </c>
      <c r="I44" s="11" t="s">
        <v>23</v>
      </c>
      <c r="J44" s="9" t="s">
        <v>24</v>
      </c>
      <c r="K44" s="10">
        <v>43982</v>
      </c>
      <c r="L44" s="10">
        <v>44096</v>
      </c>
      <c r="M44" s="9" t="s">
        <v>8</v>
      </c>
      <c r="N44" s="6"/>
      <c r="O44" s="2"/>
    </row>
    <row r="45" spans="1:15" x14ac:dyDescent="0.25">
      <c r="A45" s="9">
        <v>2020</v>
      </c>
      <c r="B45" s="10" t="s">
        <v>41</v>
      </c>
      <c r="C45" s="9" t="s">
        <v>33</v>
      </c>
      <c r="D45" s="9" t="s">
        <v>34</v>
      </c>
      <c r="E45" s="9" t="s">
        <v>35</v>
      </c>
      <c r="F45" s="9" t="s">
        <v>21</v>
      </c>
      <c r="G45" s="9" t="s">
        <v>33</v>
      </c>
      <c r="H45" s="9" t="s">
        <v>22</v>
      </c>
      <c r="I45" s="11" t="s">
        <v>23</v>
      </c>
      <c r="J45" s="9" t="s">
        <v>24</v>
      </c>
      <c r="K45" s="10">
        <v>43982</v>
      </c>
      <c r="L45" s="10">
        <v>44096</v>
      </c>
      <c r="M45" s="9" t="s">
        <v>8</v>
      </c>
      <c r="N45" s="6"/>
      <c r="O45" s="2"/>
    </row>
    <row r="46" spans="1:15" x14ac:dyDescent="0.25">
      <c r="A46" s="9">
        <v>2020</v>
      </c>
      <c r="B46" s="10" t="s">
        <v>41</v>
      </c>
      <c r="C46" s="9" t="s">
        <v>33</v>
      </c>
      <c r="D46" s="9" t="s">
        <v>34</v>
      </c>
      <c r="E46" s="9" t="s">
        <v>35</v>
      </c>
      <c r="F46" s="9" t="s">
        <v>21</v>
      </c>
      <c r="G46" s="9" t="s">
        <v>33</v>
      </c>
      <c r="H46" s="9" t="s">
        <v>22</v>
      </c>
      <c r="I46" s="11" t="s">
        <v>23</v>
      </c>
      <c r="J46" s="9" t="s">
        <v>24</v>
      </c>
      <c r="K46" s="10">
        <v>43982</v>
      </c>
      <c r="L46" s="10">
        <v>44096</v>
      </c>
      <c r="M46" s="9" t="s">
        <v>8</v>
      </c>
      <c r="N46" s="6"/>
      <c r="O46" s="2"/>
    </row>
    <row r="47" spans="1:15" x14ac:dyDescent="0.25">
      <c r="A47" s="9">
        <v>2020</v>
      </c>
      <c r="B47" s="10" t="s">
        <v>41</v>
      </c>
      <c r="C47" s="9" t="s">
        <v>33</v>
      </c>
      <c r="D47" s="9" t="s">
        <v>34</v>
      </c>
      <c r="E47" s="9" t="s">
        <v>35</v>
      </c>
      <c r="F47" s="9" t="s">
        <v>21</v>
      </c>
      <c r="G47" s="9" t="s">
        <v>33</v>
      </c>
      <c r="H47" s="9" t="s">
        <v>22</v>
      </c>
      <c r="I47" s="11" t="s">
        <v>23</v>
      </c>
      <c r="J47" s="9" t="s">
        <v>24</v>
      </c>
      <c r="K47" s="10">
        <v>43982</v>
      </c>
      <c r="L47" s="10">
        <v>44096</v>
      </c>
      <c r="M47" s="9" t="s">
        <v>8</v>
      </c>
      <c r="N47" s="6"/>
      <c r="O47" s="2"/>
    </row>
    <row r="48" spans="1:15" x14ac:dyDescent="0.25">
      <c r="A48" s="9">
        <v>2020</v>
      </c>
      <c r="B48" s="10" t="s">
        <v>41</v>
      </c>
      <c r="C48" s="9" t="s">
        <v>33</v>
      </c>
      <c r="D48" s="9" t="s">
        <v>34</v>
      </c>
      <c r="E48" s="9" t="s">
        <v>35</v>
      </c>
      <c r="F48" s="9" t="s">
        <v>21</v>
      </c>
      <c r="G48" s="9" t="s">
        <v>33</v>
      </c>
      <c r="H48" s="9" t="s">
        <v>22</v>
      </c>
      <c r="I48" s="11" t="s">
        <v>23</v>
      </c>
      <c r="J48" s="9" t="s">
        <v>24</v>
      </c>
      <c r="K48" s="10">
        <v>43982</v>
      </c>
      <c r="L48" s="10">
        <v>44096</v>
      </c>
      <c r="M48" s="9" t="s">
        <v>8</v>
      </c>
      <c r="N48" s="6"/>
      <c r="O48" s="2"/>
    </row>
    <row r="49" spans="1:15" x14ac:dyDescent="0.25">
      <c r="A49" s="9">
        <v>2020</v>
      </c>
      <c r="B49" s="10" t="s">
        <v>41</v>
      </c>
      <c r="C49" s="9" t="s">
        <v>33</v>
      </c>
      <c r="D49" s="9" t="s">
        <v>34</v>
      </c>
      <c r="E49" s="9" t="s">
        <v>35</v>
      </c>
      <c r="F49" s="9" t="s">
        <v>21</v>
      </c>
      <c r="G49" s="9" t="s">
        <v>33</v>
      </c>
      <c r="H49" s="9" t="s">
        <v>22</v>
      </c>
      <c r="I49" s="11" t="s">
        <v>23</v>
      </c>
      <c r="J49" s="9" t="s">
        <v>24</v>
      </c>
      <c r="K49" s="10">
        <v>43982</v>
      </c>
      <c r="L49" s="10">
        <v>44096</v>
      </c>
      <c r="M49" s="9" t="s">
        <v>8</v>
      </c>
      <c r="N49" s="6"/>
      <c r="O49" s="2"/>
    </row>
    <row r="50" spans="1:15" x14ac:dyDescent="0.25">
      <c r="A50" s="9">
        <v>2020</v>
      </c>
      <c r="B50" s="10" t="s">
        <v>41</v>
      </c>
      <c r="C50" s="9" t="s">
        <v>33</v>
      </c>
      <c r="D50" s="9" t="s">
        <v>34</v>
      </c>
      <c r="E50" s="9" t="s">
        <v>35</v>
      </c>
      <c r="F50" s="9" t="s">
        <v>21</v>
      </c>
      <c r="G50" s="9" t="s">
        <v>33</v>
      </c>
      <c r="H50" s="9" t="s">
        <v>22</v>
      </c>
      <c r="I50" s="11" t="s">
        <v>23</v>
      </c>
      <c r="J50" s="9" t="s">
        <v>24</v>
      </c>
      <c r="K50" s="10">
        <v>43982</v>
      </c>
      <c r="L50" s="10">
        <v>44096</v>
      </c>
      <c r="M50" s="9" t="s">
        <v>8</v>
      </c>
      <c r="N50" s="6"/>
      <c r="O50" s="2"/>
    </row>
    <row r="51" spans="1:15" x14ac:dyDescent="0.25">
      <c r="A51" s="9">
        <v>2020</v>
      </c>
      <c r="B51" s="10" t="s">
        <v>41</v>
      </c>
      <c r="C51" s="9" t="s">
        <v>33</v>
      </c>
      <c r="D51" s="9" t="s">
        <v>34</v>
      </c>
      <c r="E51" s="9" t="s">
        <v>35</v>
      </c>
      <c r="F51" s="9" t="s">
        <v>21</v>
      </c>
      <c r="G51" s="9" t="s">
        <v>33</v>
      </c>
      <c r="H51" s="9" t="s">
        <v>22</v>
      </c>
      <c r="I51" s="11" t="s">
        <v>23</v>
      </c>
      <c r="J51" s="9" t="s">
        <v>24</v>
      </c>
      <c r="K51" s="10">
        <v>43982</v>
      </c>
      <c r="L51" s="10">
        <v>44096</v>
      </c>
      <c r="M51" s="9" t="s">
        <v>8</v>
      </c>
      <c r="N51" s="6"/>
      <c r="O51" s="2"/>
    </row>
    <row r="52" spans="1:15" x14ac:dyDescent="0.25">
      <c r="A52" s="9">
        <v>2020</v>
      </c>
      <c r="B52" s="10" t="s">
        <v>41</v>
      </c>
      <c r="C52" s="9" t="s">
        <v>33</v>
      </c>
      <c r="D52" s="9" t="s">
        <v>34</v>
      </c>
      <c r="E52" s="9" t="s">
        <v>35</v>
      </c>
      <c r="F52" s="9" t="s">
        <v>21</v>
      </c>
      <c r="G52" s="9" t="s">
        <v>33</v>
      </c>
      <c r="H52" s="9" t="s">
        <v>22</v>
      </c>
      <c r="I52" s="11" t="s">
        <v>23</v>
      </c>
      <c r="J52" s="9" t="s">
        <v>24</v>
      </c>
      <c r="K52" s="10">
        <v>43982</v>
      </c>
      <c r="L52" s="10">
        <v>44096</v>
      </c>
      <c r="M52" s="9" t="s">
        <v>8</v>
      </c>
      <c r="N52" s="6"/>
      <c r="O52" s="2"/>
    </row>
    <row r="53" spans="1:15" x14ac:dyDescent="0.25">
      <c r="A53" s="9">
        <v>2020</v>
      </c>
      <c r="B53" s="10" t="s">
        <v>41</v>
      </c>
      <c r="C53" s="9" t="s">
        <v>33</v>
      </c>
      <c r="D53" s="9" t="s">
        <v>34</v>
      </c>
      <c r="E53" s="9" t="s">
        <v>35</v>
      </c>
      <c r="F53" s="9" t="s">
        <v>21</v>
      </c>
      <c r="G53" s="9" t="s">
        <v>33</v>
      </c>
      <c r="H53" s="9" t="s">
        <v>22</v>
      </c>
      <c r="I53" s="11" t="s">
        <v>23</v>
      </c>
      <c r="J53" s="9" t="s">
        <v>24</v>
      </c>
      <c r="K53" s="10">
        <v>43982</v>
      </c>
      <c r="L53" s="10">
        <v>44096</v>
      </c>
      <c r="M53" s="9" t="s">
        <v>8</v>
      </c>
      <c r="N53" s="6"/>
      <c r="O53" s="2"/>
    </row>
    <row r="54" spans="1:15" x14ac:dyDescent="0.25">
      <c r="A54" s="9">
        <v>2020</v>
      </c>
      <c r="B54" s="10" t="s">
        <v>41</v>
      </c>
      <c r="C54" s="9" t="s">
        <v>33</v>
      </c>
      <c r="D54" s="9" t="s">
        <v>34</v>
      </c>
      <c r="E54" s="9" t="s">
        <v>35</v>
      </c>
      <c r="F54" s="9" t="s">
        <v>21</v>
      </c>
      <c r="G54" s="9" t="s">
        <v>33</v>
      </c>
      <c r="H54" s="9" t="s">
        <v>22</v>
      </c>
      <c r="I54" s="11" t="s">
        <v>23</v>
      </c>
      <c r="J54" s="9" t="s">
        <v>24</v>
      </c>
      <c r="K54" s="10">
        <v>43982</v>
      </c>
      <c r="L54" s="10">
        <v>44096</v>
      </c>
      <c r="M54" s="9" t="s">
        <v>8</v>
      </c>
      <c r="N54" s="6"/>
      <c r="O54" s="2"/>
    </row>
    <row r="55" spans="1:15" x14ac:dyDescent="0.25">
      <c r="A55" s="9">
        <v>2020</v>
      </c>
      <c r="B55" s="10" t="s">
        <v>41</v>
      </c>
      <c r="C55" s="9" t="s">
        <v>33</v>
      </c>
      <c r="D55" s="9" t="s">
        <v>34</v>
      </c>
      <c r="E55" s="9" t="s">
        <v>35</v>
      </c>
      <c r="F55" s="9" t="s">
        <v>21</v>
      </c>
      <c r="G55" s="9" t="s">
        <v>33</v>
      </c>
      <c r="H55" s="9" t="s">
        <v>22</v>
      </c>
      <c r="I55" s="11" t="s">
        <v>23</v>
      </c>
      <c r="J55" s="9" t="s">
        <v>24</v>
      </c>
      <c r="K55" s="10">
        <v>43982</v>
      </c>
      <c r="L55" s="10">
        <v>44096</v>
      </c>
      <c r="M55" s="9" t="s">
        <v>8</v>
      </c>
      <c r="N55" s="6"/>
      <c r="O55" s="2"/>
    </row>
    <row r="56" spans="1:15" x14ac:dyDescent="0.25">
      <c r="A56" s="9">
        <v>2020</v>
      </c>
      <c r="B56" s="10" t="s">
        <v>41</v>
      </c>
      <c r="C56" s="9" t="s">
        <v>33</v>
      </c>
      <c r="D56" s="9" t="s">
        <v>34</v>
      </c>
      <c r="E56" s="9" t="s">
        <v>35</v>
      </c>
      <c r="F56" s="9" t="s">
        <v>21</v>
      </c>
      <c r="G56" s="9" t="s">
        <v>33</v>
      </c>
      <c r="H56" s="9" t="s">
        <v>22</v>
      </c>
      <c r="I56" s="11" t="s">
        <v>23</v>
      </c>
      <c r="J56" s="9" t="s">
        <v>24</v>
      </c>
      <c r="K56" s="10">
        <v>43982</v>
      </c>
      <c r="L56" s="10">
        <v>44096</v>
      </c>
      <c r="M56" s="9" t="s">
        <v>8</v>
      </c>
      <c r="N56" s="6"/>
      <c r="O56" s="2"/>
    </row>
    <row r="57" spans="1:15" x14ac:dyDescent="0.25">
      <c r="A57" s="9">
        <v>2020</v>
      </c>
      <c r="B57" s="10" t="s">
        <v>41</v>
      </c>
      <c r="C57" s="9" t="s">
        <v>33</v>
      </c>
      <c r="D57" s="9" t="s">
        <v>34</v>
      </c>
      <c r="E57" s="9" t="s">
        <v>35</v>
      </c>
      <c r="F57" s="9" t="s">
        <v>21</v>
      </c>
      <c r="G57" s="9" t="s">
        <v>33</v>
      </c>
      <c r="H57" s="9" t="s">
        <v>22</v>
      </c>
      <c r="I57" s="11" t="s">
        <v>23</v>
      </c>
      <c r="J57" s="9" t="s">
        <v>24</v>
      </c>
      <c r="K57" s="10">
        <v>43982</v>
      </c>
      <c r="L57" s="10">
        <v>44096</v>
      </c>
      <c r="M57" s="9" t="s">
        <v>8</v>
      </c>
      <c r="N57" s="6"/>
      <c r="O57" s="2"/>
    </row>
    <row r="58" spans="1:15" x14ac:dyDescent="0.25">
      <c r="A58" s="9">
        <v>2020</v>
      </c>
      <c r="B58" s="10" t="s">
        <v>41</v>
      </c>
      <c r="C58" s="9" t="s">
        <v>33</v>
      </c>
      <c r="D58" s="9" t="s">
        <v>34</v>
      </c>
      <c r="E58" s="9" t="s">
        <v>35</v>
      </c>
      <c r="F58" s="9" t="s">
        <v>21</v>
      </c>
      <c r="G58" s="9" t="s">
        <v>33</v>
      </c>
      <c r="H58" s="9" t="s">
        <v>22</v>
      </c>
      <c r="I58" s="11" t="s">
        <v>23</v>
      </c>
      <c r="J58" s="9" t="s">
        <v>24</v>
      </c>
      <c r="K58" s="10">
        <v>43982</v>
      </c>
      <c r="L58" s="10">
        <v>44096</v>
      </c>
      <c r="M58" s="9" t="s">
        <v>8</v>
      </c>
      <c r="N58" s="6"/>
      <c r="O58" s="2"/>
    </row>
    <row r="59" spans="1:15" x14ac:dyDescent="0.25">
      <c r="A59" s="9">
        <v>2020</v>
      </c>
      <c r="B59" s="10" t="s">
        <v>41</v>
      </c>
      <c r="C59" s="9" t="s">
        <v>33</v>
      </c>
      <c r="D59" s="9" t="s">
        <v>34</v>
      </c>
      <c r="E59" s="9" t="s">
        <v>35</v>
      </c>
      <c r="F59" s="9" t="s">
        <v>21</v>
      </c>
      <c r="G59" s="9" t="s">
        <v>33</v>
      </c>
      <c r="H59" s="9" t="s">
        <v>22</v>
      </c>
      <c r="I59" s="11" t="s">
        <v>23</v>
      </c>
      <c r="J59" s="9" t="s">
        <v>24</v>
      </c>
      <c r="K59" s="10">
        <v>43982</v>
      </c>
      <c r="L59" s="10">
        <v>44096</v>
      </c>
      <c r="M59" s="9" t="s">
        <v>8</v>
      </c>
      <c r="N59" s="6"/>
      <c r="O59" s="2"/>
    </row>
    <row r="60" spans="1:15" x14ac:dyDescent="0.25">
      <c r="A60" s="9">
        <v>2020</v>
      </c>
      <c r="B60" s="10" t="s">
        <v>41</v>
      </c>
      <c r="C60" s="9" t="s">
        <v>33</v>
      </c>
      <c r="D60" s="9" t="s">
        <v>34</v>
      </c>
      <c r="E60" s="9" t="s">
        <v>35</v>
      </c>
      <c r="F60" s="9" t="s">
        <v>21</v>
      </c>
      <c r="G60" s="9" t="s">
        <v>33</v>
      </c>
      <c r="H60" s="9" t="s">
        <v>22</v>
      </c>
      <c r="I60" s="11" t="s">
        <v>23</v>
      </c>
      <c r="J60" s="9" t="s">
        <v>24</v>
      </c>
      <c r="K60" s="10">
        <v>43982</v>
      </c>
      <c r="L60" s="10">
        <v>44096</v>
      </c>
      <c r="M60" s="9" t="s">
        <v>8</v>
      </c>
      <c r="N60" s="6"/>
      <c r="O60" s="2"/>
    </row>
    <row r="61" spans="1:15" x14ac:dyDescent="0.25">
      <c r="A61" s="9">
        <v>2020</v>
      </c>
      <c r="B61" s="10" t="s">
        <v>41</v>
      </c>
      <c r="C61" s="9" t="s">
        <v>33</v>
      </c>
      <c r="D61" s="9" t="s">
        <v>34</v>
      </c>
      <c r="E61" s="9" t="s">
        <v>35</v>
      </c>
      <c r="F61" s="9" t="s">
        <v>21</v>
      </c>
      <c r="G61" s="9" t="s">
        <v>33</v>
      </c>
      <c r="H61" s="9" t="s">
        <v>22</v>
      </c>
      <c r="I61" s="11" t="s">
        <v>23</v>
      </c>
      <c r="J61" s="9" t="s">
        <v>24</v>
      </c>
      <c r="K61" s="10">
        <v>43982</v>
      </c>
      <c r="L61" s="10">
        <v>44096</v>
      </c>
      <c r="M61" s="9" t="s">
        <v>8</v>
      </c>
      <c r="N61" s="6"/>
      <c r="O61" s="2"/>
    </row>
    <row r="62" spans="1:15" x14ac:dyDescent="0.25">
      <c r="A62" s="9">
        <v>2020</v>
      </c>
      <c r="B62" s="10" t="s">
        <v>41</v>
      </c>
      <c r="C62" s="9" t="s">
        <v>33</v>
      </c>
      <c r="D62" s="9" t="s">
        <v>34</v>
      </c>
      <c r="E62" s="9" t="s">
        <v>35</v>
      </c>
      <c r="F62" s="9" t="s">
        <v>21</v>
      </c>
      <c r="G62" s="9" t="s">
        <v>33</v>
      </c>
      <c r="H62" s="9" t="s">
        <v>22</v>
      </c>
      <c r="I62" s="11" t="s">
        <v>23</v>
      </c>
      <c r="J62" s="9" t="s">
        <v>24</v>
      </c>
      <c r="K62" s="10">
        <v>43982</v>
      </c>
      <c r="L62" s="10">
        <v>44096</v>
      </c>
      <c r="M62" s="9" t="s">
        <v>8</v>
      </c>
      <c r="N62" s="6"/>
      <c r="O62" s="2"/>
    </row>
    <row r="63" spans="1:15" x14ac:dyDescent="0.25">
      <c r="A63" s="9">
        <v>2020</v>
      </c>
      <c r="B63" s="10" t="s">
        <v>41</v>
      </c>
      <c r="C63" s="9" t="s">
        <v>33</v>
      </c>
      <c r="D63" s="9" t="s">
        <v>34</v>
      </c>
      <c r="E63" s="9" t="s">
        <v>35</v>
      </c>
      <c r="F63" s="9" t="s">
        <v>21</v>
      </c>
      <c r="G63" s="9" t="s">
        <v>33</v>
      </c>
      <c r="H63" s="9" t="s">
        <v>22</v>
      </c>
      <c r="I63" s="11" t="s">
        <v>23</v>
      </c>
      <c r="J63" s="9" t="s">
        <v>24</v>
      </c>
      <c r="K63" s="10">
        <v>43982</v>
      </c>
      <c r="L63" s="10">
        <v>44096</v>
      </c>
      <c r="M63" s="9" t="s">
        <v>8</v>
      </c>
      <c r="N63" s="6"/>
      <c r="O63" s="2"/>
    </row>
    <row r="64" spans="1:15" x14ac:dyDescent="0.25">
      <c r="A64" s="9">
        <v>2020</v>
      </c>
      <c r="B64" s="10" t="s">
        <v>41</v>
      </c>
      <c r="C64" s="9" t="s">
        <v>33</v>
      </c>
      <c r="D64" s="9" t="s">
        <v>34</v>
      </c>
      <c r="E64" s="9" t="s">
        <v>35</v>
      </c>
      <c r="F64" s="9" t="s">
        <v>21</v>
      </c>
      <c r="G64" s="9" t="s">
        <v>33</v>
      </c>
      <c r="H64" s="9" t="s">
        <v>22</v>
      </c>
      <c r="I64" s="11" t="s">
        <v>23</v>
      </c>
      <c r="J64" s="9" t="s">
        <v>24</v>
      </c>
      <c r="K64" s="10">
        <v>43982</v>
      </c>
      <c r="L64" s="10">
        <v>44096</v>
      </c>
      <c r="M64" s="9" t="s">
        <v>8</v>
      </c>
      <c r="N64" s="6"/>
      <c r="O64" s="2"/>
    </row>
    <row r="65" spans="1:15" x14ac:dyDescent="0.25">
      <c r="A65" s="9">
        <v>2020</v>
      </c>
      <c r="B65" s="10" t="s">
        <v>41</v>
      </c>
      <c r="C65" s="9" t="s">
        <v>33</v>
      </c>
      <c r="D65" s="9" t="s">
        <v>34</v>
      </c>
      <c r="E65" s="9" t="s">
        <v>35</v>
      </c>
      <c r="F65" s="9" t="s">
        <v>21</v>
      </c>
      <c r="G65" s="9" t="s">
        <v>33</v>
      </c>
      <c r="H65" s="9" t="s">
        <v>22</v>
      </c>
      <c r="I65" s="11" t="s">
        <v>23</v>
      </c>
      <c r="J65" s="9" t="s">
        <v>24</v>
      </c>
      <c r="K65" s="10">
        <v>43982</v>
      </c>
      <c r="L65" s="10">
        <v>44096</v>
      </c>
      <c r="M65" s="9" t="s">
        <v>8</v>
      </c>
      <c r="N65" s="6"/>
      <c r="O65" s="2"/>
    </row>
    <row r="66" spans="1:15" x14ac:dyDescent="0.25">
      <c r="A66" s="9">
        <v>2020</v>
      </c>
      <c r="B66" s="10" t="s">
        <v>41</v>
      </c>
      <c r="C66" s="9" t="s">
        <v>33</v>
      </c>
      <c r="D66" s="9" t="s">
        <v>34</v>
      </c>
      <c r="E66" s="9" t="s">
        <v>35</v>
      </c>
      <c r="F66" s="9" t="s">
        <v>21</v>
      </c>
      <c r="G66" s="9" t="s">
        <v>33</v>
      </c>
      <c r="H66" s="9" t="s">
        <v>22</v>
      </c>
      <c r="I66" s="11" t="s">
        <v>23</v>
      </c>
      <c r="J66" s="9" t="s">
        <v>24</v>
      </c>
      <c r="K66" s="10">
        <v>43982</v>
      </c>
      <c r="L66" s="10">
        <v>44096</v>
      </c>
      <c r="M66" s="9" t="s">
        <v>8</v>
      </c>
      <c r="N66" s="6"/>
      <c r="O66" s="2"/>
    </row>
    <row r="67" spans="1:15" x14ac:dyDescent="0.25">
      <c r="A67" s="9">
        <v>2020</v>
      </c>
      <c r="B67" s="10" t="s">
        <v>41</v>
      </c>
      <c r="C67" s="9" t="s">
        <v>33</v>
      </c>
      <c r="D67" s="9" t="s">
        <v>34</v>
      </c>
      <c r="E67" s="9" t="s">
        <v>35</v>
      </c>
      <c r="F67" s="9" t="s">
        <v>21</v>
      </c>
      <c r="G67" s="9" t="s">
        <v>33</v>
      </c>
      <c r="H67" s="9" t="s">
        <v>22</v>
      </c>
      <c r="I67" s="11" t="s">
        <v>23</v>
      </c>
      <c r="J67" s="9" t="s">
        <v>24</v>
      </c>
      <c r="K67" s="10">
        <v>43982</v>
      </c>
      <c r="L67" s="10">
        <v>44096</v>
      </c>
      <c r="M67" s="9" t="s">
        <v>8</v>
      </c>
      <c r="N67" s="6"/>
      <c r="O67" s="2"/>
    </row>
    <row r="68" spans="1:15" x14ac:dyDescent="0.25">
      <c r="A68" s="9">
        <v>2020</v>
      </c>
      <c r="B68" s="10" t="s">
        <v>41</v>
      </c>
      <c r="C68" s="9" t="s">
        <v>33</v>
      </c>
      <c r="D68" s="9" t="s">
        <v>34</v>
      </c>
      <c r="E68" s="9" t="s">
        <v>35</v>
      </c>
      <c r="F68" s="9" t="s">
        <v>21</v>
      </c>
      <c r="G68" s="9" t="s">
        <v>33</v>
      </c>
      <c r="H68" s="9" t="s">
        <v>22</v>
      </c>
      <c r="I68" s="11" t="s">
        <v>23</v>
      </c>
      <c r="J68" s="9" t="s">
        <v>24</v>
      </c>
      <c r="K68" s="10">
        <v>43982</v>
      </c>
      <c r="L68" s="10">
        <v>44096</v>
      </c>
      <c r="M68" s="9" t="s">
        <v>8</v>
      </c>
    </row>
    <row r="69" spans="1:15" x14ac:dyDescent="0.25">
      <c r="A69" s="9">
        <v>2020</v>
      </c>
      <c r="B69" s="10" t="s">
        <v>41</v>
      </c>
      <c r="C69" s="9" t="s">
        <v>33</v>
      </c>
      <c r="D69" s="9" t="s">
        <v>34</v>
      </c>
      <c r="E69" s="9" t="s">
        <v>35</v>
      </c>
      <c r="F69" s="9" t="s">
        <v>21</v>
      </c>
      <c r="G69" s="9" t="s">
        <v>33</v>
      </c>
      <c r="H69" s="9" t="s">
        <v>22</v>
      </c>
      <c r="I69" s="11" t="s">
        <v>23</v>
      </c>
      <c r="J69" s="9" t="s">
        <v>24</v>
      </c>
      <c r="K69" s="10">
        <v>43982</v>
      </c>
      <c r="L69" s="10">
        <v>44096</v>
      </c>
      <c r="M69" s="9" t="s">
        <v>8</v>
      </c>
    </row>
    <row r="70" spans="1:15" x14ac:dyDescent="0.25">
      <c r="A70" s="9">
        <v>2020</v>
      </c>
      <c r="B70" s="10" t="s">
        <v>41</v>
      </c>
      <c r="C70" s="9" t="s">
        <v>33</v>
      </c>
      <c r="D70" s="9" t="s">
        <v>34</v>
      </c>
      <c r="E70" s="9" t="s">
        <v>35</v>
      </c>
      <c r="F70" s="9" t="s">
        <v>21</v>
      </c>
      <c r="G70" s="9" t="s">
        <v>33</v>
      </c>
      <c r="H70" s="9" t="s">
        <v>22</v>
      </c>
      <c r="I70" s="11" t="s">
        <v>23</v>
      </c>
      <c r="J70" s="9" t="s">
        <v>24</v>
      </c>
      <c r="K70" s="10">
        <v>43982</v>
      </c>
      <c r="L70" s="10">
        <v>44096</v>
      </c>
      <c r="M70" s="9" t="s">
        <v>8</v>
      </c>
    </row>
    <row r="71" spans="1:15" x14ac:dyDescent="0.25">
      <c r="A71" s="9">
        <v>2020</v>
      </c>
      <c r="B71" s="10" t="s">
        <v>41</v>
      </c>
      <c r="C71" s="9" t="s">
        <v>33</v>
      </c>
      <c r="D71" s="9" t="s">
        <v>34</v>
      </c>
      <c r="E71" s="9" t="s">
        <v>35</v>
      </c>
      <c r="F71" s="9" t="s">
        <v>21</v>
      </c>
      <c r="G71" s="9" t="s">
        <v>33</v>
      </c>
      <c r="H71" s="9" t="s">
        <v>22</v>
      </c>
      <c r="I71" s="11" t="s">
        <v>23</v>
      </c>
      <c r="J71" s="9" t="s">
        <v>24</v>
      </c>
      <c r="K71" s="10">
        <v>43982</v>
      </c>
      <c r="L71" s="10">
        <v>44096</v>
      </c>
      <c r="M71" s="9" t="s">
        <v>8</v>
      </c>
    </row>
    <row r="72" spans="1:15" x14ac:dyDescent="0.25">
      <c r="A72" s="9">
        <v>2020</v>
      </c>
      <c r="B72" s="10" t="s">
        <v>41</v>
      </c>
      <c r="C72" s="9" t="s">
        <v>33</v>
      </c>
      <c r="D72" s="9" t="s">
        <v>34</v>
      </c>
      <c r="E72" s="9" t="s">
        <v>35</v>
      </c>
      <c r="F72" s="9" t="s">
        <v>21</v>
      </c>
      <c r="G72" s="9" t="s">
        <v>33</v>
      </c>
      <c r="H72" s="9" t="s">
        <v>22</v>
      </c>
      <c r="I72" s="11" t="s">
        <v>23</v>
      </c>
      <c r="J72" s="9" t="s">
        <v>24</v>
      </c>
      <c r="K72" s="10">
        <v>43982</v>
      </c>
      <c r="L72" s="10">
        <v>44096</v>
      </c>
      <c r="M72" s="9" t="s">
        <v>8</v>
      </c>
    </row>
    <row r="73" spans="1:15" x14ac:dyDescent="0.25">
      <c r="A73" s="9">
        <v>2020</v>
      </c>
      <c r="B73" s="10" t="s">
        <v>41</v>
      </c>
      <c r="C73" s="9" t="s">
        <v>33</v>
      </c>
      <c r="D73" s="9" t="s">
        <v>34</v>
      </c>
      <c r="E73" s="9" t="s">
        <v>35</v>
      </c>
      <c r="F73" s="9" t="s">
        <v>21</v>
      </c>
      <c r="G73" s="9" t="s">
        <v>33</v>
      </c>
      <c r="H73" s="9" t="s">
        <v>22</v>
      </c>
      <c r="I73" s="11" t="s">
        <v>23</v>
      </c>
      <c r="J73" s="9" t="s">
        <v>24</v>
      </c>
      <c r="K73" s="10">
        <v>43982</v>
      </c>
      <c r="L73" s="10">
        <v>44096</v>
      </c>
      <c r="M73" s="9" t="s">
        <v>8</v>
      </c>
    </row>
    <row r="74" spans="1:15" x14ac:dyDescent="0.25">
      <c r="A74" s="9">
        <v>2020</v>
      </c>
      <c r="B74" s="10" t="s">
        <v>41</v>
      </c>
      <c r="C74" s="9" t="s">
        <v>33</v>
      </c>
      <c r="D74" s="9" t="s">
        <v>34</v>
      </c>
      <c r="E74" s="9" t="s">
        <v>35</v>
      </c>
      <c r="F74" s="9" t="s">
        <v>21</v>
      </c>
      <c r="G74" s="9" t="s">
        <v>33</v>
      </c>
      <c r="H74" s="9" t="s">
        <v>22</v>
      </c>
      <c r="I74" s="11" t="s">
        <v>23</v>
      </c>
      <c r="J74" s="9" t="s">
        <v>24</v>
      </c>
      <c r="K74" s="10">
        <v>43982</v>
      </c>
      <c r="L74" s="10">
        <v>44096</v>
      </c>
      <c r="M74" s="9" t="s">
        <v>8</v>
      </c>
    </row>
    <row r="75" spans="1:15" x14ac:dyDescent="0.25">
      <c r="A75" s="9">
        <v>2020</v>
      </c>
      <c r="B75" s="10" t="s">
        <v>41</v>
      </c>
      <c r="C75" s="9" t="s">
        <v>33</v>
      </c>
      <c r="D75" s="9" t="s">
        <v>34</v>
      </c>
      <c r="E75" s="9" t="s">
        <v>35</v>
      </c>
      <c r="F75" s="9" t="s">
        <v>21</v>
      </c>
      <c r="G75" s="9" t="s">
        <v>33</v>
      </c>
      <c r="H75" s="9" t="s">
        <v>22</v>
      </c>
      <c r="I75" s="11" t="s">
        <v>23</v>
      </c>
      <c r="J75" s="9" t="s">
        <v>24</v>
      </c>
      <c r="K75" s="10">
        <v>43982</v>
      </c>
      <c r="L75" s="10">
        <v>44096</v>
      </c>
      <c r="M75" s="9" t="s">
        <v>8</v>
      </c>
    </row>
    <row r="76" spans="1:15" x14ac:dyDescent="0.25">
      <c r="A76" s="9">
        <v>2020</v>
      </c>
      <c r="B76" s="10" t="s">
        <v>41</v>
      </c>
      <c r="C76" s="9" t="s">
        <v>33</v>
      </c>
      <c r="D76" s="9" t="s">
        <v>34</v>
      </c>
      <c r="E76" s="9" t="s">
        <v>35</v>
      </c>
      <c r="F76" s="9" t="s">
        <v>21</v>
      </c>
      <c r="G76" s="9" t="s">
        <v>33</v>
      </c>
      <c r="H76" s="9" t="s">
        <v>22</v>
      </c>
      <c r="I76" s="11" t="s">
        <v>23</v>
      </c>
      <c r="J76" s="9" t="s">
        <v>24</v>
      </c>
      <c r="K76" s="10">
        <v>43982</v>
      </c>
      <c r="L76" s="10">
        <v>44096</v>
      </c>
      <c r="M76" s="9" t="s">
        <v>8</v>
      </c>
    </row>
    <row r="77" spans="1:15" x14ac:dyDescent="0.25">
      <c r="A77" s="9">
        <v>2020</v>
      </c>
      <c r="B77" s="10" t="s">
        <v>41</v>
      </c>
      <c r="C77" s="9" t="s">
        <v>33</v>
      </c>
      <c r="D77" s="9" t="s">
        <v>34</v>
      </c>
      <c r="E77" s="9" t="s">
        <v>35</v>
      </c>
      <c r="F77" s="9" t="s">
        <v>21</v>
      </c>
      <c r="G77" s="9" t="s">
        <v>33</v>
      </c>
      <c r="H77" s="9" t="s">
        <v>22</v>
      </c>
      <c r="I77" s="11" t="s">
        <v>23</v>
      </c>
      <c r="J77" s="9" t="s">
        <v>24</v>
      </c>
      <c r="K77" s="10">
        <v>43982</v>
      </c>
      <c r="L77" s="10">
        <v>44096</v>
      </c>
      <c r="M77" s="9" t="s">
        <v>8</v>
      </c>
    </row>
    <row r="78" spans="1:15" x14ac:dyDescent="0.25">
      <c r="A78" s="9">
        <v>2020</v>
      </c>
      <c r="B78" s="10" t="s">
        <v>41</v>
      </c>
      <c r="C78" s="9" t="s">
        <v>33</v>
      </c>
      <c r="D78" s="9" t="s">
        <v>34</v>
      </c>
      <c r="E78" s="9" t="s">
        <v>35</v>
      </c>
      <c r="F78" s="9" t="s">
        <v>21</v>
      </c>
      <c r="G78" s="9" t="s">
        <v>33</v>
      </c>
      <c r="H78" s="9" t="s">
        <v>22</v>
      </c>
      <c r="I78" s="11" t="s">
        <v>23</v>
      </c>
      <c r="J78" s="9" t="s">
        <v>24</v>
      </c>
      <c r="K78" s="10">
        <v>43982</v>
      </c>
      <c r="L78" s="10">
        <v>44096</v>
      </c>
      <c r="M78" s="9" t="s">
        <v>8</v>
      </c>
    </row>
    <row r="79" spans="1:15" x14ac:dyDescent="0.25">
      <c r="A79" s="9">
        <v>2020</v>
      </c>
      <c r="B79" s="10" t="s">
        <v>41</v>
      </c>
      <c r="C79" s="9" t="s">
        <v>33</v>
      </c>
      <c r="D79" s="9" t="s">
        <v>34</v>
      </c>
      <c r="E79" s="9" t="s">
        <v>35</v>
      </c>
      <c r="F79" s="9" t="s">
        <v>21</v>
      </c>
      <c r="G79" s="9" t="s">
        <v>33</v>
      </c>
      <c r="H79" s="9" t="s">
        <v>22</v>
      </c>
      <c r="I79" s="11" t="s">
        <v>23</v>
      </c>
      <c r="J79" s="9" t="s">
        <v>24</v>
      </c>
      <c r="K79" s="10">
        <v>43982</v>
      </c>
      <c r="L79" s="10">
        <v>44096</v>
      </c>
      <c r="M79" s="9" t="s">
        <v>8</v>
      </c>
    </row>
    <row r="80" spans="1:15" x14ac:dyDescent="0.25">
      <c r="A80" s="9">
        <v>2020</v>
      </c>
      <c r="B80" s="10" t="s">
        <v>41</v>
      </c>
      <c r="C80" s="9" t="s">
        <v>33</v>
      </c>
      <c r="D80" s="9" t="s">
        <v>34</v>
      </c>
      <c r="E80" s="9" t="s">
        <v>35</v>
      </c>
      <c r="F80" s="9" t="s">
        <v>21</v>
      </c>
      <c r="G80" s="9" t="s">
        <v>33</v>
      </c>
      <c r="H80" s="9" t="s">
        <v>22</v>
      </c>
      <c r="I80" s="11" t="s">
        <v>23</v>
      </c>
      <c r="J80" s="9" t="s">
        <v>24</v>
      </c>
      <c r="K80" s="10">
        <v>43982</v>
      </c>
      <c r="L80" s="10">
        <v>44096</v>
      </c>
      <c r="M80" s="9" t="s">
        <v>8</v>
      </c>
    </row>
    <row r="81" spans="1:13" x14ac:dyDescent="0.25">
      <c r="A81" s="9">
        <v>2020</v>
      </c>
      <c r="B81" s="10" t="s">
        <v>41</v>
      </c>
      <c r="C81" s="9" t="s">
        <v>33</v>
      </c>
      <c r="D81" s="9" t="s">
        <v>34</v>
      </c>
      <c r="E81" s="9" t="s">
        <v>35</v>
      </c>
      <c r="F81" s="9" t="s">
        <v>21</v>
      </c>
      <c r="G81" s="9" t="s">
        <v>33</v>
      </c>
      <c r="H81" s="9" t="s">
        <v>22</v>
      </c>
      <c r="I81" s="11" t="s">
        <v>23</v>
      </c>
      <c r="J81" s="9" t="s">
        <v>24</v>
      </c>
      <c r="K81" s="10">
        <v>43982</v>
      </c>
      <c r="L81" s="10">
        <v>44096</v>
      </c>
      <c r="M81" s="9" t="s">
        <v>8</v>
      </c>
    </row>
    <row r="82" spans="1:13" x14ac:dyDescent="0.25">
      <c r="A82" s="9">
        <v>2020</v>
      </c>
      <c r="B82" s="10" t="s">
        <v>41</v>
      </c>
      <c r="C82" s="9" t="s">
        <v>33</v>
      </c>
      <c r="D82" s="9" t="s">
        <v>34</v>
      </c>
      <c r="E82" s="9" t="s">
        <v>35</v>
      </c>
      <c r="F82" s="9" t="s">
        <v>21</v>
      </c>
      <c r="G82" s="9" t="s">
        <v>33</v>
      </c>
      <c r="H82" s="9" t="s">
        <v>22</v>
      </c>
      <c r="I82" s="11" t="s">
        <v>23</v>
      </c>
      <c r="J82" s="9" t="s">
        <v>24</v>
      </c>
      <c r="K82" s="10">
        <v>43982</v>
      </c>
      <c r="L82" s="10">
        <v>44096</v>
      </c>
      <c r="M82" s="9" t="s">
        <v>8</v>
      </c>
    </row>
    <row r="83" spans="1:13" x14ac:dyDescent="0.25">
      <c r="A83" s="9">
        <v>2020</v>
      </c>
      <c r="B83" s="10" t="s">
        <v>41</v>
      </c>
      <c r="C83" s="9" t="s">
        <v>33</v>
      </c>
      <c r="D83" s="9" t="s">
        <v>34</v>
      </c>
      <c r="E83" s="9" t="s">
        <v>35</v>
      </c>
      <c r="F83" s="9" t="s">
        <v>21</v>
      </c>
      <c r="G83" s="9" t="s">
        <v>33</v>
      </c>
      <c r="H83" s="9" t="s">
        <v>22</v>
      </c>
      <c r="I83" s="11" t="s">
        <v>23</v>
      </c>
      <c r="J83" s="9" t="s">
        <v>24</v>
      </c>
      <c r="K83" s="10">
        <v>43982</v>
      </c>
      <c r="L83" s="10">
        <v>44096</v>
      </c>
      <c r="M83" s="9" t="s">
        <v>8</v>
      </c>
    </row>
    <row r="84" spans="1:13" x14ac:dyDescent="0.25">
      <c r="A84" s="9">
        <v>2020</v>
      </c>
      <c r="B84" s="10" t="s">
        <v>41</v>
      </c>
      <c r="C84" s="9" t="s">
        <v>33</v>
      </c>
      <c r="D84" s="9" t="s">
        <v>34</v>
      </c>
      <c r="E84" s="9" t="s">
        <v>35</v>
      </c>
      <c r="F84" s="9" t="s">
        <v>21</v>
      </c>
      <c r="G84" s="9" t="s">
        <v>33</v>
      </c>
      <c r="H84" s="9" t="s">
        <v>22</v>
      </c>
      <c r="I84" s="11" t="s">
        <v>23</v>
      </c>
      <c r="J84" s="9" t="s">
        <v>24</v>
      </c>
      <c r="K84" s="10">
        <v>43982</v>
      </c>
      <c r="L84" s="10">
        <v>44096</v>
      </c>
      <c r="M84" s="9" t="s">
        <v>8</v>
      </c>
    </row>
    <row r="85" spans="1:13" x14ac:dyDescent="0.25">
      <c r="A85" s="9">
        <v>2020</v>
      </c>
      <c r="B85" s="10" t="s">
        <v>41</v>
      </c>
      <c r="C85" s="9" t="s">
        <v>33</v>
      </c>
      <c r="D85" s="9" t="s">
        <v>34</v>
      </c>
      <c r="E85" s="9" t="s">
        <v>35</v>
      </c>
      <c r="F85" s="9" t="s">
        <v>21</v>
      </c>
      <c r="G85" s="9" t="s">
        <v>33</v>
      </c>
      <c r="H85" s="9" t="s">
        <v>22</v>
      </c>
      <c r="I85" s="11" t="s">
        <v>23</v>
      </c>
      <c r="J85" s="9" t="s">
        <v>24</v>
      </c>
      <c r="K85" s="10">
        <v>43982</v>
      </c>
      <c r="L85" s="10">
        <v>44096</v>
      </c>
      <c r="M85" s="9" t="s">
        <v>8</v>
      </c>
    </row>
    <row r="86" spans="1:13" x14ac:dyDescent="0.25">
      <c r="A86" s="9">
        <v>2020</v>
      </c>
      <c r="B86" s="10" t="s">
        <v>41</v>
      </c>
      <c r="C86" s="9" t="s">
        <v>33</v>
      </c>
      <c r="D86" s="9" t="s">
        <v>34</v>
      </c>
      <c r="E86" s="9" t="s">
        <v>35</v>
      </c>
      <c r="F86" s="9" t="s">
        <v>21</v>
      </c>
      <c r="G86" s="9" t="s">
        <v>33</v>
      </c>
      <c r="H86" s="9" t="s">
        <v>22</v>
      </c>
      <c r="I86" s="11" t="s">
        <v>23</v>
      </c>
      <c r="J86" s="9" t="s">
        <v>24</v>
      </c>
      <c r="K86" s="10">
        <v>43982</v>
      </c>
      <c r="L86" s="10">
        <v>44096</v>
      </c>
      <c r="M86" s="9" t="s">
        <v>8</v>
      </c>
    </row>
    <row r="87" spans="1:13" x14ac:dyDescent="0.25">
      <c r="A87" s="9">
        <v>2020</v>
      </c>
      <c r="B87" s="10" t="s">
        <v>41</v>
      </c>
      <c r="C87" s="9" t="s">
        <v>33</v>
      </c>
      <c r="D87" s="9" t="s">
        <v>34</v>
      </c>
      <c r="E87" s="9" t="s">
        <v>35</v>
      </c>
      <c r="F87" s="9" t="s">
        <v>21</v>
      </c>
      <c r="G87" s="9" t="s">
        <v>33</v>
      </c>
      <c r="H87" s="9" t="s">
        <v>22</v>
      </c>
      <c r="I87" s="11" t="s">
        <v>23</v>
      </c>
      <c r="J87" s="9" t="s">
        <v>24</v>
      </c>
      <c r="K87" s="10">
        <v>43982</v>
      </c>
      <c r="L87" s="10">
        <v>44096</v>
      </c>
      <c r="M87" s="9" t="s">
        <v>8</v>
      </c>
    </row>
    <row r="88" spans="1:13" x14ac:dyDescent="0.25">
      <c r="A88" s="9">
        <v>2020</v>
      </c>
      <c r="B88" s="10" t="s">
        <v>41</v>
      </c>
      <c r="C88" s="9" t="s">
        <v>33</v>
      </c>
      <c r="D88" s="9" t="s">
        <v>34</v>
      </c>
      <c r="E88" s="9" t="s">
        <v>35</v>
      </c>
      <c r="F88" s="9" t="s">
        <v>21</v>
      </c>
      <c r="G88" s="9" t="s">
        <v>33</v>
      </c>
      <c r="H88" s="9" t="s">
        <v>22</v>
      </c>
      <c r="I88" s="11" t="s">
        <v>23</v>
      </c>
      <c r="J88" s="9" t="s">
        <v>24</v>
      </c>
      <c r="K88" s="10">
        <v>43982</v>
      </c>
      <c r="L88" s="10">
        <v>44096</v>
      </c>
      <c r="M88" s="9" t="s">
        <v>8</v>
      </c>
    </row>
    <row r="89" spans="1:13" x14ac:dyDescent="0.25">
      <c r="A89" s="9">
        <v>2020</v>
      </c>
      <c r="B89" s="10" t="s">
        <v>41</v>
      </c>
      <c r="C89" s="9" t="s">
        <v>33</v>
      </c>
      <c r="D89" s="9" t="s">
        <v>34</v>
      </c>
      <c r="E89" s="9" t="s">
        <v>35</v>
      </c>
      <c r="F89" s="9" t="s">
        <v>21</v>
      </c>
      <c r="G89" s="9" t="s">
        <v>33</v>
      </c>
      <c r="H89" s="9" t="s">
        <v>22</v>
      </c>
      <c r="I89" s="11" t="s">
        <v>23</v>
      </c>
      <c r="J89" s="9" t="s">
        <v>24</v>
      </c>
      <c r="K89" s="10">
        <v>43982</v>
      </c>
      <c r="L89" s="10">
        <v>44096</v>
      </c>
      <c r="M89" s="9" t="s">
        <v>8</v>
      </c>
    </row>
    <row r="90" spans="1:13" x14ac:dyDescent="0.25">
      <c r="A90" s="9">
        <v>2020</v>
      </c>
      <c r="B90" s="10" t="s">
        <v>41</v>
      </c>
      <c r="C90" s="9" t="s">
        <v>33</v>
      </c>
      <c r="D90" s="9" t="s">
        <v>34</v>
      </c>
      <c r="E90" s="9" t="s">
        <v>35</v>
      </c>
      <c r="F90" s="9" t="s">
        <v>21</v>
      </c>
      <c r="G90" s="9" t="s">
        <v>33</v>
      </c>
      <c r="H90" s="9" t="s">
        <v>22</v>
      </c>
      <c r="I90" s="11" t="s">
        <v>23</v>
      </c>
      <c r="J90" s="9" t="s">
        <v>24</v>
      </c>
      <c r="K90" s="10">
        <v>43982</v>
      </c>
      <c r="L90" s="10">
        <v>44096</v>
      </c>
      <c r="M90" s="9" t="s">
        <v>8</v>
      </c>
    </row>
    <row r="91" spans="1:13" x14ac:dyDescent="0.25">
      <c r="A91" s="9">
        <v>2020</v>
      </c>
      <c r="B91" s="10" t="s">
        <v>41</v>
      </c>
      <c r="C91" s="9" t="s">
        <v>33</v>
      </c>
      <c r="D91" s="9" t="s">
        <v>34</v>
      </c>
      <c r="E91" s="9" t="s">
        <v>35</v>
      </c>
      <c r="F91" s="9" t="s">
        <v>21</v>
      </c>
      <c r="G91" s="9" t="s">
        <v>33</v>
      </c>
      <c r="H91" s="9" t="s">
        <v>22</v>
      </c>
      <c r="I91" s="11" t="s">
        <v>23</v>
      </c>
      <c r="J91" s="9" t="s">
        <v>24</v>
      </c>
      <c r="K91" s="10">
        <v>43982</v>
      </c>
      <c r="L91" s="10">
        <v>44096</v>
      </c>
      <c r="M91" s="9" t="s">
        <v>8</v>
      </c>
    </row>
    <row r="92" spans="1:13" x14ac:dyDescent="0.25">
      <c r="A92" s="9">
        <v>2020</v>
      </c>
      <c r="B92" s="10" t="s">
        <v>41</v>
      </c>
      <c r="C92" s="9" t="s">
        <v>33</v>
      </c>
      <c r="D92" s="9" t="s">
        <v>34</v>
      </c>
      <c r="E92" s="9" t="s">
        <v>35</v>
      </c>
      <c r="F92" s="9" t="s">
        <v>21</v>
      </c>
      <c r="G92" s="9" t="s">
        <v>33</v>
      </c>
      <c r="H92" s="9" t="s">
        <v>22</v>
      </c>
      <c r="I92" s="11" t="s">
        <v>23</v>
      </c>
      <c r="J92" s="9" t="s">
        <v>24</v>
      </c>
      <c r="K92" s="10">
        <v>43982</v>
      </c>
      <c r="L92" s="10">
        <v>44096</v>
      </c>
      <c r="M92" s="9" t="s">
        <v>8</v>
      </c>
    </row>
    <row r="93" spans="1:13" x14ac:dyDescent="0.25">
      <c r="A93" s="9">
        <v>2020</v>
      </c>
      <c r="B93" s="10" t="s">
        <v>41</v>
      </c>
      <c r="C93" s="9" t="s">
        <v>33</v>
      </c>
      <c r="D93" s="9" t="s">
        <v>34</v>
      </c>
      <c r="E93" s="9" t="s">
        <v>35</v>
      </c>
      <c r="F93" s="9" t="s">
        <v>21</v>
      </c>
      <c r="G93" s="9" t="s">
        <v>33</v>
      </c>
      <c r="H93" s="9" t="s">
        <v>22</v>
      </c>
      <c r="I93" s="11" t="s">
        <v>23</v>
      </c>
      <c r="J93" s="9" t="s">
        <v>24</v>
      </c>
      <c r="K93" s="10">
        <v>43982</v>
      </c>
      <c r="L93" s="10">
        <v>44096</v>
      </c>
      <c r="M93" s="9" t="s">
        <v>8</v>
      </c>
    </row>
    <row r="94" spans="1:13" x14ac:dyDescent="0.25">
      <c r="A94" s="9">
        <v>2020</v>
      </c>
      <c r="B94" s="10" t="s">
        <v>41</v>
      </c>
      <c r="C94" s="9" t="s">
        <v>33</v>
      </c>
      <c r="D94" s="9" t="s">
        <v>34</v>
      </c>
      <c r="E94" s="9" t="s">
        <v>35</v>
      </c>
      <c r="F94" s="9" t="s">
        <v>21</v>
      </c>
      <c r="G94" s="9" t="s">
        <v>33</v>
      </c>
      <c r="H94" s="9" t="s">
        <v>22</v>
      </c>
      <c r="I94" s="11" t="s">
        <v>23</v>
      </c>
      <c r="J94" s="9" t="s">
        <v>24</v>
      </c>
      <c r="K94" s="10">
        <v>43982</v>
      </c>
      <c r="L94" s="10">
        <v>44096</v>
      </c>
      <c r="M94" s="9" t="s">
        <v>8</v>
      </c>
    </row>
    <row r="95" spans="1:13" x14ac:dyDescent="0.25">
      <c r="A95" s="9">
        <v>2020</v>
      </c>
      <c r="B95" s="10" t="s">
        <v>41</v>
      </c>
      <c r="C95" s="9" t="s">
        <v>33</v>
      </c>
      <c r="D95" s="9" t="s">
        <v>34</v>
      </c>
      <c r="E95" s="9" t="s">
        <v>35</v>
      </c>
      <c r="F95" s="9" t="s">
        <v>21</v>
      </c>
      <c r="G95" s="9" t="s">
        <v>33</v>
      </c>
      <c r="H95" s="9" t="s">
        <v>22</v>
      </c>
      <c r="I95" s="11" t="s">
        <v>23</v>
      </c>
      <c r="J95" s="9" t="s">
        <v>24</v>
      </c>
      <c r="K95" s="10">
        <v>43982</v>
      </c>
      <c r="L95" s="10">
        <v>44096</v>
      </c>
      <c r="M95" s="9" t="s">
        <v>8</v>
      </c>
    </row>
    <row r="96" spans="1:13" x14ac:dyDescent="0.25">
      <c r="A96" s="9">
        <v>2020</v>
      </c>
      <c r="B96" s="10" t="s">
        <v>41</v>
      </c>
      <c r="C96" s="9" t="s">
        <v>33</v>
      </c>
      <c r="D96" s="9" t="s">
        <v>34</v>
      </c>
      <c r="E96" s="9" t="s">
        <v>35</v>
      </c>
      <c r="F96" s="9" t="s">
        <v>21</v>
      </c>
      <c r="G96" s="9" t="s">
        <v>33</v>
      </c>
      <c r="H96" s="9" t="s">
        <v>22</v>
      </c>
      <c r="I96" s="11" t="s">
        <v>23</v>
      </c>
      <c r="J96" s="9" t="s">
        <v>24</v>
      </c>
      <c r="K96" s="10">
        <v>43982</v>
      </c>
      <c r="L96" s="10">
        <v>44096</v>
      </c>
      <c r="M96" s="9" t="s">
        <v>8</v>
      </c>
    </row>
    <row r="97" spans="1:13" x14ac:dyDescent="0.25">
      <c r="A97" s="9">
        <v>2020</v>
      </c>
      <c r="B97" s="10" t="s">
        <v>41</v>
      </c>
      <c r="C97" s="9" t="s">
        <v>33</v>
      </c>
      <c r="D97" s="9" t="s">
        <v>34</v>
      </c>
      <c r="E97" s="9" t="s">
        <v>35</v>
      </c>
      <c r="F97" s="9" t="s">
        <v>21</v>
      </c>
      <c r="G97" s="9" t="s">
        <v>33</v>
      </c>
      <c r="H97" s="9" t="s">
        <v>22</v>
      </c>
      <c r="I97" s="11" t="s">
        <v>23</v>
      </c>
      <c r="J97" s="9" t="s">
        <v>24</v>
      </c>
      <c r="K97" s="10">
        <v>43982</v>
      </c>
      <c r="L97" s="10">
        <v>44096</v>
      </c>
      <c r="M97" s="9" t="s">
        <v>8</v>
      </c>
    </row>
    <row r="98" spans="1:13" x14ac:dyDescent="0.25">
      <c r="A98" s="9">
        <v>2020</v>
      </c>
      <c r="B98" s="10" t="s">
        <v>41</v>
      </c>
      <c r="C98" s="9" t="s">
        <v>33</v>
      </c>
      <c r="D98" s="9" t="s">
        <v>34</v>
      </c>
      <c r="E98" s="9" t="s">
        <v>35</v>
      </c>
      <c r="F98" s="9" t="s">
        <v>21</v>
      </c>
      <c r="G98" s="9" t="s">
        <v>33</v>
      </c>
      <c r="H98" s="9" t="s">
        <v>22</v>
      </c>
      <c r="I98" s="11" t="s">
        <v>23</v>
      </c>
      <c r="J98" s="9" t="s">
        <v>24</v>
      </c>
      <c r="K98" s="10">
        <v>43982</v>
      </c>
      <c r="L98" s="10">
        <v>44096</v>
      </c>
      <c r="M98" s="9" t="s">
        <v>8</v>
      </c>
    </row>
    <row r="99" spans="1:13" x14ac:dyDescent="0.25">
      <c r="A99" s="9">
        <v>2020</v>
      </c>
      <c r="B99" s="10" t="s">
        <v>41</v>
      </c>
      <c r="C99" s="9" t="s">
        <v>33</v>
      </c>
      <c r="D99" s="9" t="s">
        <v>34</v>
      </c>
      <c r="E99" s="9" t="s">
        <v>35</v>
      </c>
      <c r="F99" s="9" t="s">
        <v>21</v>
      </c>
      <c r="G99" s="9" t="s">
        <v>33</v>
      </c>
      <c r="H99" s="9" t="s">
        <v>22</v>
      </c>
      <c r="I99" s="11" t="s">
        <v>23</v>
      </c>
      <c r="J99" s="9" t="s">
        <v>24</v>
      </c>
      <c r="K99" s="10">
        <v>43982</v>
      </c>
      <c r="L99" s="10">
        <v>44096</v>
      </c>
      <c r="M99" s="9" t="s">
        <v>8</v>
      </c>
    </row>
    <row r="100" spans="1:13" x14ac:dyDescent="0.25">
      <c r="A100" s="9">
        <v>2020</v>
      </c>
      <c r="B100" s="10" t="s">
        <v>41</v>
      </c>
      <c r="C100" s="9" t="s">
        <v>33</v>
      </c>
      <c r="D100" s="9" t="s">
        <v>34</v>
      </c>
      <c r="E100" s="9" t="s">
        <v>35</v>
      </c>
      <c r="F100" s="9" t="s">
        <v>21</v>
      </c>
      <c r="G100" s="9" t="s">
        <v>33</v>
      </c>
      <c r="H100" s="9" t="s">
        <v>22</v>
      </c>
      <c r="I100" s="11" t="s">
        <v>23</v>
      </c>
      <c r="J100" s="9" t="s">
        <v>24</v>
      </c>
      <c r="K100" s="10">
        <v>43982</v>
      </c>
      <c r="L100" s="10">
        <v>44096</v>
      </c>
      <c r="M100" s="9" t="s">
        <v>8</v>
      </c>
    </row>
    <row r="101" spans="1:13" x14ac:dyDescent="0.25">
      <c r="A101" s="9">
        <v>2020</v>
      </c>
      <c r="B101" s="10" t="s">
        <v>41</v>
      </c>
      <c r="C101" s="9" t="s">
        <v>33</v>
      </c>
      <c r="D101" s="9" t="s">
        <v>34</v>
      </c>
      <c r="E101" s="9" t="s">
        <v>35</v>
      </c>
      <c r="F101" s="9" t="s">
        <v>21</v>
      </c>
      <c r="G101" s="9" t="s">
        <v>33</v>
      </c>
      <c r="H101" s="9" t="s">
        <v>22</v>
      </c>
      <c r="I101" s="11" t="s">
        <v>23</v>
      </c>
      <c r="J101" s="9" t="s">
        <v>24</v>
      </c>
      <c r="K101" s="10">
        <v>43982</v>
      </c>
      <c r="L101" s="10">
        <v>44096</v>
      </c>
      <c r="M101" s="9" t="s">
        <v>8</v>
      </c>
    </row>
    <row r="102" spans="1:13" x14ac:dyDescent="0.25">
      <c r="A102" s="9">
        <v>2020</v>
      </c>
      <c r="B102" s="10" t="s">
        <v>41</v>
      </c>
      <c r="C102" s="9" t="s">
        <v>33</v>
      </c>
      <c r="D102" s="9" t="s">
        <v>34</v>
      </c>
      <c r="E102" s="9" t="s">
        <v>35</v>
      </c>
      <c r="F102" s="9" t="s">
        <v>21</v>
      </c>
      <c r="G102" s="9" t="s">
        <v>33</v>
      </c>
      <c r="H102" s="9" t="s">
        <v>22</v>
      </c>
      <c r="I102" s="11" t="s">
        <v>23</v>
      </c>
      <c r="J102" s="9" t="s">
        <v>24</v>
      </c>
      <c r="K102" s="10">
        <v>43982</v>
      </c>
      <c r="L102" s="10">
        <v>44096</v>
      </c>
      <c r="M102" s="9" t="s">
        <v>8</v>
      </c>
    </row>
    <row r="103" spans="1:13" x14ac:dyDescent="0.25">
      <c r="A103" s="9">
        <v>2020</v>
      </c>
      <c r="B103" s="10" t="s">
        <v>41</v>
      </c>
      <c r="C103" s="9" t="s">
        <v>33</v>
      </c>
      <c r="D103" s="9" t="s">
        <v>34</v>
      </c>
      <c r="E103" s="9" t="s">
        <v>35</v>
      </c>
      <c r="F103" s="9" t="s">
        <v>21</v>
      </c>
      <c r="G103" s="9" t="s">
        <v>33</v>
      </c>
      <c r="H103" s="9" t="s">
        <v>22</v>
      </c>
      <c r="I103" s="11" t="s">
        <v>23</v>
      </c>
      <c r="J103" s="9" t="s">
        <v>24</v>
      </c>
      <c r="K103" s="10">
        <v>43982</v>
      </c>
      <c r="L103" s="10">
        <v>44096</v>
      </c>
      <c r="M103" s="9" t="s">
        <v>8</v>
      </c>
    </row>
    <row r="104" spans="1:13" x14ac:dyDescent="0.25">
      <c r="A104" s="9">
        <v>2020</v>
      </c>
      <c r="B104" s="10" t="s">
        <v>41</v>
      </c>
      <c r="C104" s="9" t="s">
        <v>33</v>
      </c>
      <c r="D104" s="9" t="s">
        <v>34</v>
      </c>
      <c r="E104" s="9" t="s">
        <v>35</v>
      </c>
      <c r="F104" s="9" t="s">
        <v>21</v>
      </c>
      <c r="G104" s="9" t="s">
        <v>33</v>
      </c>
      <c r="H104" s="9" t="s">
        <v>22</v>
      </c>
      <c r="I104" s="11" t="s">
        <v>23</v>
      </c>
      <c r="J104" s="9" t="s">
        <v>24</v>
      </c>
      <c r="K104" s="10">
        <v>43982</v>
      </c>
      <c r="L104" s="10">
        <v>44096</v>
      </c>
      <c r="M104" s="9" t="s">
        <v>8</v>
      </c>
    </row>
    <row r="105" spans="1:13" x14ac:dyDescent="0.25">
      <c r="A105" s="9">
        <v>2020</v>
      </c>
      <c r="B105" s="10" t="s">
        <v>41</v>
      </c>
      <c r="C105" s="9" t="s">
        <v>33</v>
      </c>
      <c r="D105" s="9" t="s">
        <v>34</v>
      </c>
      <c r="E105" s="9" t="s">
        <v>35</v>
      </c>
      <c r="F105" s="9" t="s">
        <v>21</v>
      </c>
      <c r="G105" s="9" t="s">
        <v>33</v>
      </c>
      <c r="H105" s="9" t="s">
        <v>22</v>
      </c>
      <c r="I105" s="11" t="s">
        <v>23</v>
      </c>
      <c r="J105" s="9" t="s">
        <v>24</v>
      </c>
      <c r="K105" s="10">
        <v>43982</v>
      </c>
      <c r="L105" s="10">
        <v>44096</v>
      </c>
      <c r="M105" s="9" t="s">
        <v>8</v>
      </c>
    </row>
    <row r="106" spans="1:13" x14ac:dyDescent="0.25">
      <c r="A106" s="9">
        <v>2020</v>
      </c>
      <c r="B106" s="10" t="s">
        <v>41</v>
      </c>
      <c r="C106" s="9" t="s">
        <v>33</v>
      </c>
      <c r="D106" s="9" t="s">
        <v>34</v>
      </c>
      <c r="E106" s="9" t="s">
        <v>35</v>
      </c>
      <c r="F106" s="9" t="s">
        <v>21</v>
      </c>
      <c r="G106" s="9" t="s">
        <v>33</v>
      </c>
      <c r="H106" s="9" t="s">
        <v>22</v>
      </c>
      <c r="I106" s="11" t="s">
        <v>23</v>
      </c>
      <c r="J106" s="9" t="s">
        <v>24</v>
      </c>
      <c r="K106" s="10">
        <v>43982</v>
      </c>
      <c r="L106" s="10">
        <v>44096</v>
      </c>
      <c r="M106" s="9" t="s">
        <v>8</v>
      </c>
    </row>
    <row r="107" spans="1:13" x14ac:dyDescent="0.25">
      <c r="A107" s="9">
        <v>2020</v>
      </c>
      <c r="B107" s="10" t="s">
        <v>41</v>
      </c>
      <c r="C107" s="9" t="s">
        <v>33</v>
      </c>
      <c r="D107" s="9" t="s">
        <v>34</v>
      </c>
      <c r="E107" s="9" t="s">
        <v>35</v>
      </c>
      <c r="F107" s="9" t="s">
        <v>21</v>
      </c>
      <c r="G107" s="9" t="s">
        <v>33</v>
      </c>
      <c r="H107" s="9" t="s">
        <v>22</v>
      </c>
      <c r="I107" s="11" t="s">
        <v>23</v>
      </c>
      <c r="J107" s="9" t="s">
        <v>24</v>
      </c>
      <c r="K107" s="10">
        <v>43982</v>
      </c>
      <c r="L107" s="10">
        <v>44096</v>
      </c>
      <c r="M107" s="9" t="s">
        <v>8</v>
      </c>
    </row>
    <row r="108" spans="1:13" x14ac:dyDescent="0.25">
      <c r="A108" s="9">
        <v>2020</v>
      </c>
      <c r="B108" s="10" t="s">
        <v>41</v>
      </c>
      <c r="C108" s="9" t="s">
        <v>33</v>
      </c>
      <c r="D108" s="9" t="s">
        <v>34</v>
      </c>
      <c r="E108" s="9" t="s">
        <v>35</v>
      </c>
      <c r="F108" s="9" t="s">
        <v>21</v>
      </c>
      <c r="G108" s="9" t="s">
        <v>33</v>
      </c>
      <c r="H108" s="9" t="s">
        <v>22</v>
      </c>
      <c r="I108" s="11" t="s">
        <v>23</v>
      </c>
      <c r="J108" s="9" t="s">
        <v>24</v>
      </c>
      <c r="K108" s="10">
        <v>43982</v>
      </c>
      <c r="L108" s="10">
        <v>44096</v>
      </c>
      <c r="M108" s="9" t="s">
        <v>8</v>
      </c>
    </row>
    <row r="109" spans="1:13" x14ac:dyDescent="0.25">
      <c r="A109" s="9">
        <v>2020</v>
      </c>
      <c r="B109" s="10" t="s">
        <v>41</v>
      </c>
      <c r="C109" s="9" t="s">
        <v>33</v>
      </c>
      <c r="D109" s="9" t="s">
        <v>34</v>
      </c>
      <c r="E109" s="9" t="s">
        <v>35</v>
      </c>
      <c r="F109" s="9" t="s">
        <v>21</v>
      </c>
      <c r="G109" s="9" t="s">
        <v>33</v>
      </c>
      <c r="H109" s="9" t="s">
        <v>22</v>
      </c>
      <c r="I109" s="11" t="s">
        <v>23</v>
      </c>
      <c r="J109" s="9" t="s">
        <v>24</v>
      </c>
      <c r="K109" s="10">
        <v>43982</v>
      </c>
      <c r="L109" s="10">
        <v>44096</v>
      </c>
      <c r="M109" s="9" t="s">
        <v>8</v>
      </c>
    </row>
    <row r="110" spans="1:13" x14ac:dyDescent="0.25">
      <c r="A110" s="9">
        <v>2020</v>
      </c>
      <c r="B110" s="10" t="s">
        <v>41</v>
      </c>
      <c r="C110" s="9" t="s">
        <v>33</v>
      </c>
      <c r="D110" s="9" t="s">
        <v>34</v>
      </c>
      <c r="E110" s="9" t="s">
        <v>35</v>
      </c>
      <c r="F110" s="9" t="s">
        <v>21</v>
      </c>
      <c r="G110" s="9" t="s">
        <v>33</v>
      </c>
      <c r="H110" s="9" t="s">
        <v>22</v>
      </c>
      <c r="I110" s="11" t="s">
        <v>23</v>
      </c>
      <c r="J110" s="9" t="s">
        <v>24</v>
      </c>
      <c r="K110" s="10">
        <v>43982</v>
      </c>
      <c r="L110" s="10">
        <v>44096</v>
      </c>
      <c r="M110" s="9" t="s">
        <v>8</v>
      </c>
    </row>
    <row r="111" spans="1:13" x14ac:dyDescent="0.25">
      <c r="A111" s="9">
        <v>2020</v>
      </c>
      <c r="B111" s="10" t="s">
        <v>41</v>
      </c>
      <c r="C111" s="9" t="s">
        <v>33</v>
      </c>
      <c r="D111" s="9" t="s">
        <v>34</v>
      </c>
      <c r="E111" s="9" t="s">
        <v>35</v>
      </c>
      <c r="F111" s="9" t="s">
        <v>21</v>
      </c>
      <c r="G111" s="9" t="s">
        <v>33</v>
      </c>
      <c r="H111" s="9" t="s">
        <v>22</v>
      </c>
      <c r="I111" s="11" t="s">
        <v>23</v>
      </c>
      <c r="J111" s="9" t="s">
        <v>24</v>
      </c>
      <c r="K111" s="10">
        <v>43982</v>
      </c>
      <c r="L111" s="10">
        <v>44096</v>
      </c>
      <c r="M111" s="9" t="s">
        <v>8</v>
      </c>
    </row>
    <row r="112" spans="1:13" x14ac:dyDescent="0.25">
      <c r="A112" s="9">
        <v>2020</v>
      </c>
      <c r="B112" s="10" t="s">
        <v>41</v>
      </c>
      <c r="C112" s="9" t="s">
        <v>33</v>
      </c>
      <c r="D112" s="9" t="s">
        <v>34</v>
      </c>
      <c r="E112" s="9" t="s">
        <v>35</v>
      </c>
      <c r="F112" s="9" t="s">
        <v>21</v>
      </c>
      <c r="G112" s="9" t="s">
        <v>33</v>
      </c>
      <c r="H112" s="9" t="s">
        <v>22</v>
      </c>
      <c r="I112" s="11" t="s">
        <v>23</v>
      </c>
      <c r="J112" s="9" t="s">
        <v>24</v>
      </c>
      <c r="K112" s="10">
        <v>43982</v>
      </c>
      <c r="L112" s="10">
        <v>44096</v>
      </c>
      <c r="M112" s="9" t="s">
        <v>8</v>
      </c>
    </row>
    <row r="113" spans="1:13" x14ac:dyDescent="0.25">
      <c r="A113" s="9">
        <v>2020</v>
      </c>
      <c r="B113" s="10" t="s">
        <v>41</v>
      </c>
      <c r="C113" s="9" t="s">
        <v>33</v>
      </c>
      <c r="D113" s="9" t="s">
        <v>34</v>
      </c>
      <c r="E113" s="9" t="s">
        <v>35</v>
      </c>
      <c r="F113" s="9" t="s">
        <v>21</v>
      </c>
      <c r="G113" s="9" t="s">
        <v>33</v>
      </c>
      <c r="H113" s="9" t="s">
        <v>22</v>
      </c>
      <c r="I113" s="11" t="s">
        <v>23</v>
      </c>
      <c r="J113" s="9" t="s">
        <v>24</v>
      </c>
      <c r="K113" s="10">
        <v>43982</v>
      </c>
      <c r="L113" s="10">
        <v>44096</v>
      </c>
      <c r="M113" s="9" t="s">
        <v>8</v>
      </c>
    </row>
    <row r="114" spans="1:13" x14ac:dyDescent="0.25">
      <c r="A114" s="9">
        <v>2020</v>
      </c>
      <c r="B114" s="10" t="s">
        <v>41</v>
      </c>
      <c r="C114" s="9" t="s">
        <v>33</v>
      </c>
      <c r="D114" s="9" t="s">
        <v>34</v>
      </c>
      <c r="E114" s="9" t="s">
        <v>35</v>
      </c>
      <c r="F114" s="9" t="s">
        <v>21</v>
      </c>
      <c r="G114" s="9" t="s">
        <v>33</v>
      </c>
      <c r="H114" s="9" t="s">
        <v>22</v>
      </c>
      <c r="I114" s="11" t="s">
        <v>23</v>
      </c>
      <c r="J114" s="9" t="s">
        <v>24</v>
      </c>
      <c r="K114" s="10">
        <v>43982</v>
      </c>
      <c r="L114" s="10">
        <v>44096</v>
      </c>
      <c r="M114" s="9" t="s">
        <v>8</v>
      </c>
    </row>
    <row r="115" spans="1:13" x14ac:dyDescent="0.25">
      <c r="A115" s="9">
        <v>2020</v>
      </c>
      <c r="B115" s="10" t="s">
        <v>41</v>
      </c>
      <c r="C115" s="9" t="s">
        <v>33</v>
      </c>
      <c r="D115" s="9" t="s">
        <v>34</v>
      </c>
      <c r="E115" s="9" t="s">
        <v>35</v>
      </c>
      <c r="F115" s="9" t="s">
        <v>21</v>
      </c>
      <c r="G115" s="9" t="s">
        <v>33</v>
      </c>
      <c r="H115" s="9" t="s">
        <v>22</v>
      </c>
      <c r="I115" s="11" t="s">
        <v>23</v>
      </c>
      <c r="J115" s="9" t="s">
        <v>24</v>
      </c>
      <c r="K115" s="10">
        <v>43982</v>
      </c>
      <c r="L115" s="10">
        <v>44096</v>
      </c>
      <c r="M115" s="9" t="s">
        <v>8</v>
      </c>
    </row>
    <row r="116" spans="1:13" x14ac:dyDescent="0.25">
      <c r="A116" s="9">
        <v>2020</v>
      </c>
      <c r="B116" s="10" t="s">
        <v>41</v>
      </c>
      <c r="C116" s="9" t="s">
        <v>33</v>
      </c>
      <c r="D116" s="9" t="s">
        <v>34</v>
      </c>
      <c r="E116" s="9" t="s">
        <v>35</v>
      </c>
      <c r="F116" s="9" t="s">
        <v>21</v>
      </c>
      <c r="G116" s="9" t="s">
        <v>33</v>
      </c>
      <c r="H116" s="9" t="s">
        <v>22</v>
      </c>
      <c r="I116" s="11" t="s">
        <v>23</v>
      </c>
      <c r="J116" s="9" t="s">
        <v>24</v>
      </c>
      <c r="K116" s="10">
        <v>43982</v>
      </c>
      <c r="L116" s="10">
        <v>44096</v>
      </c>
      <c r="M116" s="9" t="s">
        <v>8</v>
      </c>
    </row>
    <row r="117" spans="1:13" x14ac:dyDescent="0.25">
      <c r="A117" s="9">
        <v>2020</v>
      </c>
      <c r="B117" s="10" t="s">
        <v>41</v>
      </c>
      <c r="C117" s="9" t="s">
        <v>33</v>
      </c>
      <c r="D117" s="9" t="s">
        <v>34</v>
      </c>
      <c r="E117" s="9" t="s">
        <v>35</v>
      </c>
      <c r="F117" s="9" t="s">
        <v>21</v>
      </c>
      <c r="G117" s="9" t="s">
        <v>33</v>
      </c>
      <c r="H117" s="9" t="s">
        <v>22</v>
      </c>
      <c r="I117" s="11" t="s">
        <v>23</v>
      </c>
      <c r="J117" s="9" t="s">
        <v>24</v>
      </c>
      <c r="K117" s="10">
        <v>43982</v>
      </c>
      <c r="L117" s="10">
        <v>44096</v>
      </c>
      <c r="M117" s="9" t="s">
        <v>8</v>
      </c>
    </row>
    <row r="118" spans="1:13" x14ac:dyDescent="0.25">
      <c r="A118" s="9">
        <v>2020</v>
      </c>
      <c r="B118" s="10" t="s">
        <v>41</v>
      </c>
      <c r="C118" s="9" t="s">
        <v>33</v>
      </c>
      <c r="D118" s="9" t="s">
        <v>34</v>
      </c>
      <c r="E118" s="9" t="s">
        <v>35</v>
      </c>
      <c r="F118" s="9" t="s">
        <v>21</v>
      </c>
      <c r="G118" s="9" t="s">
        <v>33</v>
      </c>
      <c r="H118" s="9" t="s">
        <v>22</v>
      </c>
      <c r="I118" s="11" t="s">
        <v>23</v>
      </c>
      <c r="J118" s="9" t="s">
        <v>24</v>
      </c>
      <c r="K118" s="10">
        <v>43982</v>
      </c>
      <c r="L118" s="10">
        <v>44096</v>
      </c>
      <c r="M118" s="9" t="s">
        <v>8</v>
      </c>
    </row>
    <row r="119" spans="1:13" x14ac:dyDescent="0.25">
      <c r="A119" s="9">
        <v>2020</v>
      </c>
      <c r="B119" s="10" t="s">
        <v>41</v>
      </c>
      <c r="C119" s="9" t="s">
        <v>33</v>
      </c>
      <c r="D119" s="9" t="s">
        <v>34</v>
      </c>
      <c r="E119" s="9" t="s">
        <v>35</v>
      </c>
      <c r="F119" s="9" t="s">
        <v>21</v>
      </c>
      <c r="G119" s="9" t="s">
        <v>33</v>
      </c>
      <c r="H119" s="9" t="s">
        <v>22</v>
      </c>
      <c r="I119" s="11" t="s">
        <v>23</v>
      </c>
      <c r="J119" s="9" t="s">
        <v>24</v>
      </c>
      <c r="K119" s="10">
        <v>43982</v>
      </c>
      <c r="L119" s="10">
        <v>44096</v>
      </c>
      <c r="M119" s="9" t="s">
        <v>8</v>
      </c>
    </row>
    <row r="120" spans="1:13" x14ac:dyDescent="0.25">
      <c r="A120" s="9">
        <v>2020</v>
      </c>
      <c r="B120" s="10" t="s">
        <v>41</v>
      </c>
      <c r="C120" s="9" t="s">
        <v>33</v>
      </c>
      <c r="D120" s="9" t="s">
        <v>34</v>
      </c>
      <c r="E120" s="9" t="s">
        <v>35</v>
      </c>
      <c r="F120" s="9" t="s">
        <v>21</v>
      </c>
      <c r="G120" s="9" t="s">
        <v>33</v>
      </c>
      <c r="H120" s="9" t="s">
        <v>22</v>
      </c>
      <c r="I120" s="11" t="s">
        <v>23</v>
      </c>
      <c r="J120" s="9" t="s">
        <v>24</v>
      </c>
      <c r="K120" s="10">
        <v>43982</v>
      </c>
      <c r="L120" s="10">
        <v>44096</v>
      </c>
      <c r="M120" s="9" t="s">
        <v>8</v>
      </c>
    </row>
    <row r="121" spans="1:13" x14ac:dyDescent="0.25">
      <c r="A121" s="9">
        <v>2020</v>
      </c>
      <c r="B121" s="10" t="s">
        <v>41</v>
      </c>
      <c r="C121" s="9" t="s">
        <v>33</v>
      </c>
      <c r="D121" s="9" t="s">
        <v>34</v>
      </c>
      <c r="E121" s="9" t="s">
        <v>35</v>
      </c>
      <c r="F121" s="9" t="s">
        <v>21</v>
      </c>
      <c r="G121" s="9" t="s">
        <v>33</v>
      </c>
      <c r="H121" s="9" t="s">
        <v>22</v>
      </c>
      <c r="I121" s="11" t="s">
        <v>23</v>
      </c>
      <c r="J121" s="9" t="s">
        <v>24</v>
      </c>
      <c r="K121" s="10">
        <v>43982</v>
      </c>
      <c r="L121" s="10">
        <v>44096</v>
      </c>
      <c r="M121" s="9" t="s">
        <v>8</v>
      </c>
    </row>
    <row r="122" spans="1:13" x14ac:dyDescent="0.25">
      <c r="A122" s="9">
        <v>2020</v>
      </c>
      <c r="B122" s="10" t="s">
        <v>41</v>
      </c>
      <c r="C122" s="9" t="s">
        <v>33</v>
      </c>
      <c r="D122" s="9" t="s">
        <v>34</v>
      </c>
      <c r="E122" s="9" t="s">
        <v>35</v>
      </c>
      <c r="F122" s="9" t="s">
        <v>21</v>
      </c>
      <c r="G122" s="9" t="s">
        <v>33</v>
      </c>
      <c r="H122" s="9" t="s">
        <v>22</v>
      </c>
      <c r="I122" s="11" t="s">
        <v>23</v>
      </c>
      <c r="J122" s="9" t="s">
        <v>24</v>
      </c>
      <c r="K122" s="10">
        <v>43982</v>
      </c>
      <c r="L122" s="10">
        <v>44096</v>
      </c>
      <c r="M122" s="9" t="s">
        <v>8</v>
      </c>
    </row>
    <row r="123" spans="1:13" x14ac:dyDescent="0.25">
      <c r="A123" s="9">
        <v>2020</v>
      </c>
      <c r="B123" s="10" t="s">
        <v>41</v>
      </c>
      <c r="C123" s="9" t="s">
        <v>33</v>
      </c>
      <c r="D123" s="9" t="s">
        <v>34</v>
      </c>
      <c r="E123" s="9" t="s">
        <v>35</v>
      </c>
      <c r="F123" s="9" t="s">
        <v>21</v>
      </c>
      <c r="G123" s="9" t="s">
        <v>33</v>
      </c>
      <c r="H123" s="9" t="s">
        <v>22</v>
      </c>
      <c r="I123" s="11" t="s">
        <v>23</v>
      </c>
      <c r="J123" s="9" t="s">
        <v>24</v>
      </c>
      <c r="K123" s="10">
        <v>43982</v>
      </c>
      <c r="L123" s="10">
        <v>44096</v>
      </c>
      <c r="M123" s="9" t="s">
        <v>8</v>
      </c>
    </row>
    <row r="124" spans="1:13" x14ac:dyDescent="0.25">
      <c r="A124" s="9">
        <v>2020</v>
      </c>
      <c r="B124" s="10" t="s">
        <v>41</v>
      </c>
      <c r="C124" s="9" t="s">
        <v>33</v>
      </c>
      <c r="D124" s="9" t="s">
        <v>34</v>
      </c>
      <c r="E124" s="9" t="s">
        <v>35</v>
      </c>
      <c r="F124" s="9" t="s">
        <v>21</v>
      </c>
      <c r="G124" s="9" t="s">
        <v>33</v>
      </c>
      <c r="H124" s="9" t="s">
        <v>22</v>
      </c>
      <c r="I124" s="11" t="s">
        <v>23</v>
      </c>
      <c r="J124" s="9" t="s">
        <v>24</v>
      </c>
      <c r="K124" s="10">
        <v>43982</v>
      </c>
      <c r="L124" s="10">
        <v>44096</v>
      </c>
      <c r="M124" s="9" t="s">
        <v>8</v>
      </c>
    </row>
    <row r="125" spans="1:13" x14ac:dyDescent="0.25">
      <c r="A125" s="9">
        <v>2020</v>
      </c>
      <c r="B125" s="10" t="s">
        <v>41</v>
      </c>
      <c r="C125" s="9" t="s">
        <v>33</v>
      </c>
      <c r="D125" s="9" t="s">
        <v>34</v>
      </c>
      <c r="E125" s="9" t="s">
        <v>35</v>
      </c>
      <c r="F125" s="9" t="s">
        <v>21</v>
      </c>
      <c r="G125" s="9" t="s">
        <v>33</v>
      </c>
      <c r="H125" s="9" t="s">
        <v>22</v>
      </c>
      <c r="I125" s="11" t="s">
        <v>23</v>
      </c>
      <c r="J125" s="9" t="s">
        <v>24</v>
      </c>
      <c r="K125" s="10">
        <v>43982</v>
      </c>
      <c r="L125" s="10">
        <v>44096</v>
      </c>
      <c r="M125" s="9" t="s">
        <v>8</v>
      </c>
    </row>
    <row r="126" spans="1:13" x14ac:dyDescent="0.25">
      <c r="A126" s="9">
        <v>2020</v>
      </c>
      <c r="B126" s="10" t="s">
        <v>41</v>
      </c>
      <c r="C126" s="9" t="s">
        <v>33</v>
      </c>
      <c r="D126" s="9" t="s">
        <v>34</v>
      </c>
      <c r="E126" s="9" t="s">
        <v>35</v>
      </c>
      <c r="F126" s="9" t="s">
        <v>21</v>
      </c>
      <c r="G126" s="9" t="s">
        <v>33</v>
      </c>
      <c r="H126" s="9" t="s">
        <v>22</v>
      </c>
      <c r="I126" s="11" t="s">
        <v>23</v>
      </c>
      <c r="J126" s="9" t="s">
        <v>24</v>
      </c>
      <c r="K126" s="10">
        <v>43982</v>
      </c>
      <c r="L126" s="10">
        <v>44096</v>
      </c>
      <c r="M126" s="9" t="s">
        <v>8</v>
      </c>
    </row>
    <row r="127" spans="1:13" x14ac:dyDescent="0.25">
      <c r="A127" s="9">
        <v>2020</v>
      </c>
      <c r="B127" s="10" t="s">
        <v>41</v>
      </c>
      <c r="C127" s="9" t="s">
        <v>33</v>
      </c>
      <c r="D127" s="9" t="s">
        <v>34</v>
      </c>
      <c r="E127" s="9" t="s">
        <v>35</v>
      </c>
      <c r="F127" s="9" t="s">
        <v>21</v>
      </c>
      <c r="G127" s="9" t="s">
        <v>33</v>
      </c>
      <c r="H127" s="9" t="s">
        <v>22</v>
      </c>
      <c r="I127" s="11" t="s">
        <v>23</v>
      </c>
      <c r="J127" s="9" t="s">
        <v>24</v>
      </c>
      <c r="K127" s="10">
        <v>43982</v>
      </c>
      <c r="L127" s="10">
        <v>44096</v>
      </c>
      <c r="M127" s="9" t="s">
        <v>8</v>
      </c>
    </row>
    <row r="128" spans="1:13" x14ac:dyDescent="0.25">
      <c r="A128" s="9">
        <v>2020</v>
      </c>
      <c r="B128" s="10" t="s">
        <v>41</v>
      </c>
      <c r="C128" s="9" t="s">
        <v>33</v>
      </c>
      <c r="D128" s="9" t="s">
        <v>34</v>
      </c>
      <c r="E128" s="9" t="s">
        <v>35</v>
      </c>
      <c r="F128" s="9" t="s">
        <v>21</v>
      </c>
      <c r="G128" s="9" t="s">
        <v>33</v>
      </c>
      <c r="H128" s="9" t="s">
        <v>22</v>
      </c>
      <c r="I128" s="11" t="s">
        <v>23</v>
      </c>
      <c r="J128" s="9" t="s">
        <v>24</v>
      </c>
      <c r="K128" s="10">
        <v>43982</v>
      </c>
      <c r="L128" s="10">
        <v>44096</v>
      </c>
      <c r="M128" s="9" t="s">
        <v>8</v>
      </c>
    </row>
    <row r="129" spans="1:13" x14ac:dyDescent="0.25">
      <c r="A129" s="9">
        <v>2020</v>
      </c>
      <c r="B129" s="10" t="s">
        <v>41</v>
      </c>
      <c r="C129" s="9" t="s">
        <v>33</v>
      </c>
      <c r="D129" s="9" t="s">
        <v>34</v>
      </c>
      <c r="E129" s="9" t="s">
        <v>35</v>
      </c>
      <c r="F129" s="9" t="s">
        <v>21</v>
      </c>
      <c r="G129" s="9" t="s">
        <v>33</v>
      </c>
      <c r="H129" s="9" t="s">
        <v>22</v>
      </c>
      <c r="I129" s="11" t="s">
        <v>23</v>
      </c>
      <c r="J129" s="9" t="s">
        <v>24</v>
      </c>
      <c r="K129" s="10">
        <v>43982</v>
      </c>
      <c r="L129" s="10">
        <v>44096</v>
      </c>
      <c r="M129" s="9" t="s">
        <v>8</v>
      </c>
    </row>
    <row r="130" spans="1:13" x14ac:dyDescent="0.25">
      <c r="A130" s="9">
        <v>2020</v>
      </c>
      <c r="B130" s="10" t="s">
        <v>41</v>
      </c>
      <c r="C130" s="9" t="s">
        <v>33</v>
      </c>
      <c r="D130" s="9" t="s">
        <v>34</v>
      </c>
      <c r="E130" s="9" t="s">
        <v>35</v>
      </c>
      <c r="F130" s="9" t="s">
        <v>21</v>
      </c>
      <c r="G130" s="9" t="s">
        <v>33</v>
      </c>
      <c r="H130" s="9" t="s">
        <v>22</v>
      </c>
      <c r="I130" s="11" t="s">
        <v>23</v>
      </c>
      <c r="J130" s="9" t="s">
        <v>24</v>
      </c>
      <c r="K130" s="10">
        <v>43982</v>
      </c>
      <c r="L130" s="10">
        <v>44096</v>
      </c>
      <c r="M130" s="9" t="s">
        <v>8</v>
      </c>
    </row>
    <row r="131" spans="1:13" x14ac:dyDescent="0.25">
      <c r="A131" s="9">
        <v>2020</v>
      </c>
      <c r="B131" s="10" t="s">
        <v>41</v>
      </c>
      <c r="C131" s="9" t="s">
        <v>33</v>
      </c>
      <c r="D131" s="9" t="s">
        <v>34</v>
      </c>
      <c r="E131" s="9" t="s">
        <v>35</v>
      </c>
      <c r="F131" s="9" t="s">
        <v>21</v>
      </c>
      <c r="G131" s="9" t="s">
        <v>33</v>
      </c>
      <c r="H131" s="9" t="s">
        <v>22</v>
      </c>
      <c r="I131" s="11" t="s">
        <v>23</v>
      </c>
      <c r="J131" s="9" t="s">
        <v>24</v>
      </c>
      <c r="K131" s="10">
        <v>43982</v>
      </c>
      <c r="L131" s="10">
        <v>44096</v>
      </c>
      <c r="M131" s="9" t="s">
        <v>8</v>
      </c>
    </row>
    <row r="132" spans="1:13" x14ac:dyDescent="0.25">
      <c r="A132" s="9">
        <v>2020</v>
      </c>
      <c r="B132" s="10" t="s">
        <v>41</v>
      </c>
      <c r="C132" s="9" t="s">
        <v>33</v>
      </c>
      <c r="D132" s="9" t="s">
        <v>34</v>
      </c>
      <c r="E132" s="9" t="s">
        <v>35</v>
      </c>
      <c r="F132" s="9" t="s">
        <v>21</v>
      </c>
      <c r="G132" s="9" t="s">
        <v>33</v>
      </c>
      <c r="H132" s="9" t="s">
        <v>22</v>
      </c>
      <c r="I132" s="11" t="s">
        <v>23</v>
      </c>
      <c r="J132" s="9" t="s">
        <v>24</v>
      </c>
      <c r="K132" s="10">
        <v>43982</v>
      </c>
      <c r="L132" s="10">
        <v>44096</v>
      </c>
      <c r="M132" s="9" t="s">
        <v>8</v>
      </c>
    </row>
    <row r="133" spans="1:13" x14ac:dyDescent="0.25">
      <c r="A133" s="9">
        <v>2020</v>
      </c>
      <c r="B133" s="10" t="s">
        <v>41</v>
      </c>
      <c r="C133" s="9" t="s">
        <v>33</v>
      </c>
      <c r="D133" s="9" t="s">
        <v>34</v>
      </c>
      <c r="E133" s="9" t="s">
        <v>35</v>
      </c>
      <c r="F133" s="9" t="s">
        <v>21</v>
      </c>
      <c r="G133" s="9" t="s">
        <v>33</v>
      </c>
      <c r="H133" s="9" t="s">
        <v>22</v>
      </c>
      <c r="I133" s="11" t="s">
        <v>23</v>
      </c>
      <c r="J133" s="9" t="s">
        <v>24</v>
      </c>
      <c r="K133" s="10">
        <v>43982</v>
      </c>
      <c r="L133" s="10">
        <v>44096</v>
      </c>
      <c r="M133" s="9" t="s">
        <v>8</v>
      </c>
    </row>
    <row r="134" spans="1:13" x14ac:dyDescent="0.25">
      <c r="A134" s="9">
        <v>2020</v>
      </c>
      <c r="B134" s="10" t="s">
        <v>41</v>
      </c>
      <c r="C134" s="9" t="s">
        <v>33</v>
      </c>
      <c r="D134" s="9" t="s">
        <v>34</v>
      </c>
      <c r="E134" s="9" t="s">
        <v>35</v>
      </c>
      <c r="F134" s="9" t="s">
        <v>21</v>
      </c>
      <c r="G134" s="9" t="s">
        <v>33</v>
      </c>
      <c r="H134" s="9" t="s">
        <v>22</v>
      </c>
      <c r="I134" s="11" t="s">
        <v>23</v>
      </c>
      <c r="J134" s="9" t="s">
        <v>24</v>
      </c>
      <c r="K134" s="10">
        <v>43982</v>
      </c>
      <c r="L134" s="10">
        <v>44096</v>
      </c>
      <c r="M134" s="9" t="s">
        <v>8</v>
      </c>
    </row>
    <row r="135" spans="1:13" x14ac:dyDescent="0.25">
      <c r="A135" s="9">
        <v>2020</v>
      </c>
      <c r="B135" s="10" t="s">
        <v>41</v>
      </c>
      <c r="C135" s="9" t="s">
        <v>33</v>
      </c>
      <c r="D135" s="9" t="s">
        <v>34</v>
      </c>
      <c r="E135" s="9" t="s">
        <v>35</v>
      </c>
      <c r="F135" s="9" t="s">
        <v>21</v>
      </c>
      <c r="G135" s="9" t="s">
        <v>33</v>
      </c>
      <c r="H135" s="9" t="s">
        <v>22</v>
      </c>
      <c r="I135" s="11" t="s">
        <v>23</v>
      </c>
      <c r="J135" s="9" t="s">
        <v>24</v>
      </c>
      <c r="K135" s="10">
        <v>43982</v>
      </c>
      <c r="L135" s="10">
        <v>44096</v>
      </c>
      <c r="M135" s="9" t="s">
        <v>8</v>
      </c>
    </row>
    <row r="136" spans="1:13" x14ac:dyDescent="0.25">
      <c r="A136" s="9">
        <v>2020</v>
      </c>
      <c r="B136" s="10" t="s">
        <v>41</v>
      </c>
      <c r="C136" s="9" t="s">
        <v>33</v>
      </c>
      <c r="D136" s="9" t="s">
        <v>34</v>
      </c>
      <c r="E136" s="9" t="s">
        <v>35</v>
      </c>
      <c r="F136" s="9" t="s">
        <v>21</v>
      </c>
      <c r="G136" s="9" t="s">
        <v>33</v>
      </c>
      <c r="H136" s="9" t="s">
        <v>22</v>
      </c>
      <c r="I136" s="11" t="s">
        <v>23</v>
      </c>
      <c r="J136" s="9" t="s">
        <v>24</v>
      </c>
      <c r="K136" s="10">
        <v>43982</v>
      </c>
      <c r="L136" s="10">
        <v>44096</v>
      </c>
      <c r="M136" s="9" t="s">
        <v>8</v>
      </c>
    </row>
    <row r="137" spans="1:13" x14ac:dyDescent="0.25">
      <c r="A137" s="9">
        <v>2020</v>
      </c>
      <c r="B137" s="10" t="s">
        <v>41</v>
      </c>
      <c r="C137" s="9" t="s">
        <v>33</v>
      </c>
      <c r="D137" s="9" t="s">
        <v>34</v>
      </c>
      <c r="E137" s="9" t="s">
        <v>35</v>
      </c>
      <c r="F137" s="9" t="s">
        <v>21</v>
      </c>
      <c r="G137" s="9" t="s">
        <v>33</v>
      </c>
      <c r="H137" s="9" t="s">
        <v>22</v>
      </c>
      <c r="I137" s="11" t="s">
        <v>23</v>
      </c>
      <c r="J137" s="9" t="s">
        <v>24</v>
      </c>
      <c r="K137" s="10">
        <v>43982</v>
      </c>
      <c r="L137" s="10">
        <v>44096</v>
      </c>
      <c r="M137" s="9" t="s">
        <v>8</v>
      </c>
    </row>
    <row r="138" spans="1:13" x14ac:dyDescent="0.25">
      <c r="A138" s="9">
        <v>2020</v>
      </c>
      <c r="B138" s="10" t="s">
        <v>41</v>
      </c>
      <c r="C138" s="9" t="s">
        <v>33</v>
      </c>
      <c r="D138" s="9" t="s">
        <v>34</v>
      </c>
      <c r="E138" s="9" t="s">
        <v>35</v>
      </c>
      <c r="F138" s="9" t="s">
        <v>21</v>
      </c>
      <c r="G138" s="9" t="s">
        <v>33</v>
      </c>
      <c r="H138" s="9" t="s">
        <v>22</v>
      </c>
      <c r="I138" s="11" t="s">
        <v>23</v>
      </c>
      <c r="J138" s="9" t="s">
        <v>24</v>
      </c>
      <c r="K138" s="10">
        <v>43982</v>
      </c>
      <c r="L138" s="10">
        <v>44096</v>
      </c>
      <c r="M138" s="9" t="s">
        <v>8</v>
      </c>
    </row>
    <row r="139" spans="1:13" x14ac:dyDescent="0.25">
      <c r="A139" s="9">
        <v>2020</v>
      </c>
      <c r="B139" s="10" t="s">
        <v>41</v>
      </c>
      <c r="C139" s="9" t="s">
        <v>33</v>
      </c>
      <c r="D139" s="9" t="s">
        <v>34</v>
      </c>
      <c r="E139" s="9" t="s">
        <v>35</v>
      </c>
      <c r="F139" s="9" t="s">
        <v>21</v>
      </c>
      <c r="G139" s="9" t="s">
        <v>33</v>
      </c>
      <c r="H139" s="9" t="s">
        <v>22</v>
      </c>
      <c r="I139" s="11" t="s">
        <v>23</v>
      </c>
      <c r="J139" s="9" t="s">
        <v>24</v>
      </c>
      <c r="K139" s="10">
        <v>43982</v>
      </c>
      <c r="L139" s="10">
        <v>44096</v>
      </c>
      <c r="M139" s="9" t="s">
        <v>8</v>
      </c>
    </row>
    <row r="140" spans="1:13" x14ac:dyDescent="0.25">
      <c r="A140" s="9">
        <v>2020</v>
      </c>
      <c r="B140" s="10" t="s">
        <v>41</v>
      </c>
      <c r="C140" s="9" t="s">
        <v>33</v>
      </c>
      <c r="D140" s="9" t="s">
        <v>34</v>
      </c>
      <c r="E140" s="9" t="s">
        <v>35</v>
      </c>
      <c r="F140" s="9" t="s">
        <v>21</v>
      </c>
      <c r="G140" s="9" t="s">
        <v>33</v>
      </c>
      <c r="H140" s="9" t="s">
        <v>22</v>
      </c>
      <c r="I140" s="11" t="s">
        <v>23</v>
      </c>
      <c r="J140" s="9" t="s">
        <v>24</v>
      </c>
      <c r="K140" s="10">
        <v>43982</v>
      </c>
      <c r="L140" s="10">
        <v>44096</v>
      </c>
      <c r="M140" s="9" t="s">
        <v>8</v>
      </c>
    </row>
    <row r="141" spans="1:13" x14ac:dyDescent="0.25">
      <c r="A141" s="9">
        <v>2020</v>
      </c>
      <c r="B141" s="10" t="s">
        <v>41</v>
      </c>
      <c r="C141" s="9" t="s">
        <v>33</v>
      </c>
      <c r="D141" s="9" t="s">
        <v>34</v>
      </c>
      <c r="E141" s="9" t="s">
        <v>35</v>
      </c>
      <c r="F141" s="9" t="s">
        <v>21</v>
      </c>
      <c r="G141" s="9" t="s">
        <v>33</v>
      </c>
      <c r="H141" s="9" t="s">
        <v>22</v>
      </c>
      <c r="I141" s="11" t="s">
        <v>23</v>
      </c>
      <c r="J141" s="9" t="s">
        <v>24</v>
      </c>
      <c r="K141" s="10">
        <v>43982</v>
      </c>
      <c r="L141" s="10">
        <v>44096</v>
      </c>
      <c r="M141" s="9" t="s">
        <v>8</v>
      </c>
    </row>
    <row r="142" spans="1:13" x14ac:dyDescent="0.25">
      <c r="A142" s="9">
        <v>2020</v>
      </c>
      <c r="B142" s="10" t="s">
        <v>41</v>
      </c>
      <c r="C142" s="9" t="s">
        <v>33</v>
      </c>
      <c r="D142" s="9" t="s">
        <v>34</v>
      </c>
      <c r="E142" s="9" t="s">
        <v>35</v>
      </c>
      <c r="F142" s="9" t="s">
        <v>21</v>
      </c>
      <c r="G142" s="9" t="s">
        <v>33</v>
      </c>
      <c r="H142" s="9" t="s">
        <v>22</v>
      </c>
      <c r="I142" s="11" t="s">
        <v>23</v>
      </c>
      <c r="J142" s="9" t="s">
        <v>24</v>
      </c>
      <c r="K142" s="10">
        <v>43982</v>
      </c>
      <c r="L142" s="10">
        <v>44096</v>
      </c>
      <c r="M142" s="9" t="s">
        <v>8</v>
      </c>
    </row>
    <row r="143" spans="1:13" x14ac:dyDescent="0.25">
      <c r="A143" s="9">
        <v>2020</v>
      </c>
      <c r="B143" s="10" t="s">
        <v>41</v>
      </c>
      <c r="C143" s="9" t="s">
        <v>33</v>
      </c>
      <c r="D143" s="9" t="s">
        <v>34</v>
      </c>
      <c r="E143" s="9" t="s">
        <v>35</v>
      </c>
      <c r="F143" s="9" t="s">
        <v>21</v>
      </c>
      <c r="G143" s="9" t="s">
        <v>33</v>
      </c>
      <c r="H143" s="9" t="s">
        <v>22</v>
      </c>
      <c r="I143" s="11" t="s">
        <v>23</v>
      </c>
      <c r="J143" s="9" t="s">
        <v>24</v>
      </c>
      <c r="K143" s="10">
        <v>43982</v>
      </c>
      <c r="L143" s="10">
        <v>44096</v>
      </c>
      <c r="M143" s="9" t="s">
        <v>8</v>
      </c>
    </row>
    <row r="144" spans="1:13" x14ac:dyDescent="0.25">
      <c r="A144" s="9">
        <v>2020</v>
      </c>
      <c r="B144" s="10" t="s">
        <v>41</v>
      </c>
      <c r="C144" s="9" t="s">
        <v>33</v>
      </c>
      <c r="D144" s="9" t="s">
        <v>34</v>
      </c>
      <c r="E144" s="9" t="s">
        <v>35</v>
      </c>
      <c r="F144" s="9" t="s">
        <v>21</v>
      </c>
      <c r="G144" s="9" t="s">
        <v>33</v>
      </c>
      <c r="H144" s="9" t="s">
        <v>22</v>
      </c>
      <c r="I144" s="11" t="s">
        <v>23</v>
      </c>
      <c r="J144" s="9" t="s">
        <v>24</v>
      </c>
      <c r="K144" s="10">
        <v>43982</v>
      </c>
      <c r="L144" s="10">
        <v>44096</v>
      </c>
      <c r="M144" s="9" t="s">
        <v>8</v>
      </c>
    </row>
    <row r="145" spans="1:13" x14ac:dyDescent="0.25">
      <c r="A145" s="9">
        <v>2020</v>
      </c>
      <c r="B145" s="10" t="s">
        <v>41</v>
      </c>
      <c r="C145" s="9" t="s">
        <v>33</v>
      </c>
      <c r="D145" s="9" t="s">
        <v>34</v>
      </c>
      <c r="E145" s="9" t="s">
        <v>35</v>
      </c>
      <c r="F145" s="9" t="s">
        <v>21</v>
      </c>
      <c r="G145" s="9" t="s">
        <v>33</v>
      </c>
      <c r="H145" s="9" t="s">
        <v>22</v>
      </c>
      <c r="I145" s="11" t="s">
        <v>23</v>
      </c>
      <c r="J145" s="9" t="s">
        <v>24</v>
      </c>
      <c r="K145" s="10">
        <v>43982</v>
      </c>
      <c r="L145" s="10">
        <v>44096</v>
      </c>
      <c r="M145" s="9" t="s">
        <v>8</v>
      </c>
    </row>
    <row r="146" spans="1:13" x14ac:dyDescent="0.25">
      <c r="A146" s="9">
        <v>2020</v>
      </c>
      <c r="B146" s="10" t="s">
        <v>41</v>
      </c>
      <c r="C146" s="9" t="s">
        <v>33</v>
      </c>
      <c r="D146" s="9" t="s">
        <v>34</v>
      </c>
      <c r="E146" s="9" t="s">
        <v>35</v>
      </c>
      <c r="F146" s="9" t="s">
        <v>21</v>
      </c>
      <c r="G146" s="9" t="s">
        <v>33</v>
      </c>
      <c r="H146" s="9" t="s">
        <v>22</v>
      </c>
      <c r="I146" s="11" t="s">
        <v>23</v>
      </c>
      <c r="J146" s="9" t="s">
        <v>24</v>
      </c>
      <c r="K146" s="10">
        <v>43982</v>
      </c>
      <c r="L146" s="10">
        <v>44096</v>
      </c>
      <c r="M146" s="9" t="s">
        <v>8</v>
      </c>
    </row>
    <row r="147" spans="1:13" x14ac:dyDescent="0.25">
      <c r="A147" s="9">
        <v>2020</v>
      </c>
      <c r="B147" s="10" t="s">
        <v>41</v>
      </c>
      <c r="C147" s="9" t="s">
        <v>33</v>
      </c>
      <c r="D147" s="9" t="s">
        <v>34</v>
      </c>
      <c r="E147" s="9" t="s">
        <v>35</v>
      </c>
      <c r="F147" s="9" t="s">
        <v>21</v>
      </c>
      <c r="G147" s="9" t="s">
        <v>33</v>
      </c>
      <c r="H147" s="9" t="s">
        <v>22</v>
      </c>
      <c r="I147" s="11" t="s">
        <v>23</v>
      </c>
      <c r="J147" s="9" t="s">
        <v>24</v>
      </c>
      <c r="K147" s="10">
        <v>43982</v>
      </c>
      <c r="L147" s="10">
        <v>44096</v>
      </c>
      <c r="M147" s="9" t="s">
        <v>8</v>
      </c>
    </row>
    <row r="148" spans="1:13" x14ac:dyDescent="0.25">
      <c r="A148" s="9">
        <v>2020</v>
      </c>
      <c r="B148" s="10" t="s">
        <v>41</v>
      </c>
      <c r="C148" s="9" t="s">
        <v>33</v>
      </c>
      <c r="D148" s="9" t="s">
        <v>34</v>
      </c>
      <c r="E148" s="9" t="s">
        <v>35</v>
      </c>
      <c r="F148" s="9" t="s">
        <v>21</v>
      </c>
      <c r="G148" s="9" t="s">
        <v>33</v>
      </c>
      <c r="H148" s="9" t="s">
        <v>22</v>
      </c>
      <c r="I148" s="11" t="s">
        <v>23</v>
      </c>
      <c r="J148" s="9" t="s">
        <v>24</v>
      </c>
      <c r="K148" s="10">
        <v>43982</v>
      </c>
      <c r="L148" s="10">
        <v>44096</v>
      </c>
      <c r="M148" s="9" t="s">
        <v>8</v>
      </c>
    </row>
    <row r="149" spans="1:13" x14ac:dyDescent="0.25">
      <c r="A149" s="9">
        <v>2020</v>
      </c>
      <c r="B149" s="10" t="s">
        <v>41</v>
      </c>
      <c r="C149" s="9" t="s">
        <v>33</v>
      </c>
      <c r="D149" s="9" t="s">
        <v>34</v>
      </c>
      <c r="E149" s="9" t="s">
        <v>35</v>
      </c>
      <c r="F149" s="9" t="s">
        <v>21</v>
      </c>
      <c r="G149" s="9" t="s">
        <v>33</v>
      </c>
      <c r="H149" s="9" t="s">
        <v>22</v>
      </c>
      <c r="I149" s="11" t="s">
        <v>23</v>
      </c>
      <c r="J149" s="9" t="s">
        <v>24</v>
      </c>
      <c r="K149" s="10">
        <v>43982</v>
      </c>
      <c r="L149" s="10">
        <v>44096</v>
      </c>
      <c r="M149" s="9" t="s">
        <v>8</v>
      </c>
    </row>
    <row r="150" spans="1:13" x14ac:dyDescent="0.25">
      <c r="A150" s="9">
        <v>2020</v>
      </c>
      <c r="B150" s="10" t="s">
        <v>41</v>
      </c>
      <c r="C150" s="9" t="s">
        <v>33</v>
      </c>
      <c r="D150" s="9" t="s">
        <v>34</v>
      </c>
      <c r="E150" s="9" t="s">
        <v>35</v>
      </c>
      <c r="F150" s="9" t="s">
        <v>21</v>
      </c>
      <c r="G150" s="9" t="s">
        <v>33</v>
      </c>
      <c r="H150" s="9" t="s">
        <v>22</v>
      </c>
      <c r="I150" s="11" t="s">
        <v>23</v>
      </c>
      <c r="J150" s="9" t="s">
        <v>24</v>
      </c>
      <c r="K150" s="10">
        <v>43982</v>
      </c>
      <c r="L150" s="10">
        <v>44096</v>
      </c>
      <c r="M150" s="9" t="s">
        <v>8</v>
      </c>
    </row>
    <row r="151" spans="1:13" x14ac:dyDescent="0.25">
      <c r="A151" s="9">
        <v>2020</v>
      </c>
      <c r="B151" s="10" t="s">
        <v>41</v>
      </c>
      <c r="C151" s="9" t="s">
        <v>33</v>
      </c>
      <c r="D151" s="9" t="s">
        <v>34</v>
      </c>
      <c r="E151" s="9" t="s">
        <v>35</v>
      </c>
      <c r="F151" s="9" t="s">
        <v>21</v>
      </c>
      <c r="G151" s="9" t="s">
        <v>33</v>
      </c>
      <c r="H151" s="9" t="s">
        <v>22</v>
      </c>
      <c r="I151" s="11" t="s">
        <v>23</v>
      </c>
      <c r="J151" s="9" t="s">
        <v>24</v>
      </c>
      <c r="K151" s="10">
        <v>43982</v>
      </c>
      <c r="L151" s="10">
        <v>44096</v>
      </c>
      <c r="M151" s="9" t="s">
        <v>8</v>
      </c>
    </row>
    <row r="152" spans="1:13" x14ac:dyDescent="0.25">
      <c r="A152" s="9">
        <v>2020</v>
      </c>
      <c r="B152" s="10" t="s">
        <v>41</v>
      </c>
      <c r="C152" s="9" t="s">
        <v>33</v>
      </c>
      <c r="D152" s="9" t="s">
        <v>34</v>
      </c>
      <c r="E152" s="9" t="s">
        <v>35</v>
      </c>
      <c r="F152" s="9" t="s">
        <v>21</v>
      </c>
      <c r="G152" s="9" t="s">
        <v>33</v>
      </c>
      <c r="H152" s="9" t="s">
        <v>22</v>
      </c>
      <c r="I152" s="11" t="s">
        <v>23</v>
      </c>
      <c r="J152" s="9" t="s">
        <v>24</v>
      </c>
      <c r="K152" s="10">
        <v>43982</v>
      </c>
      <c r="L152" s="10">
        <v>44096</v>
      </c>
      <c r="M152" s="9" t="s">
        <v>8</v>
      </c>
    </row>
    <row r="153" spans="1:13" x14ac:dyDescent="0.25">
      <c r="A153" s="9">
        <v>2020</v>
      </c>
      <c r="B153" s="10" t="s">
        <v>41</v>
      </c>
      <c r="C153" s="9" t="s">
        <v>33</v>
      </c>
      <c r="D153" s="9" t="s">
        <v>34</v>
      </c>
      <c r="E153" s="9" t="s">
        <v>35</v>
      </c>
      <c r="F153" s="9" t="s">
        <v>21</v>
      </c>
      <c r="G153" s="9" t="s">
        <v>33</v>
      </c>
      <c r="H153" s="9" t="s">
        <v>22</v>
      </c>
      <c r="I153" s="11" t="s">
        <v>23</v>
      </c>
      <c r="J153" s="9" t="s">
        <v>24</v>
      </c>
      <c r="K153" s="10">
        <v>43982</v>
      </c>
      <c r="L153" s="10">
        <v>44096</v>
      </c>
      <c r="M153" s="9" t="s">
        <v>8</v>
      </c>
    </row>
    <row r="154" spans="1:13" x14ac:dyDescent="0.25">
      <c r="A154" s="9">
        <v>2020</v>
      </c>
      <c r="B154" s="10" t="s">
        <v>41</v>
      </c>
      <c r="C154" s="9" t="s">
        <v>33</v>
      </c>
      <c r="D154" s="9" t="s">
        <v>34</v>
      </c>
      <c r="E154" s="9" t="s">
        <v>35</v>
      </c>
      <c r="F154" s="9" t="s">
        <v>21</v>
      </c>
      <c r="G154" s="9" t="s">
        <v>33</v>
      </c>
      <c r="H154" s="9" t="s">
        <v>22</v>
      </c>
      <c r="I154" s="11" t="s">
        <v>23</v>
      </c>
      <c r="J154" s="9" t="s">
        <v>24</v>
      </c>
      <c r="K154" s="10">
        <v>43982</v>
      </c>
      <c r="L154" s="10">
        <v>44096</v>
      </c>
      <c r="M154" s="9" t="s">
        <v>8</v>
      </c>
    </row>
    <row r="155" spans="1:13" x14ac:dyDescent="0.25">
      <c r="A155" s="9">
        <v>2020</v>
      </c>
      <c r="B155" s="10" t="s">
        <v>41</v>
      </c>
      <c r="C155" s="9" t="s">
        <v>33</v>
      </c>
      <c r="D155" s="9" t="s">
        <v>34</v>
      </c>
      <c r="E155" s="9" t="s">
        <v>35</v>
      </c>
      <c r="F155" s="9" t="s">
        <v>21</v>
      </c>
      <c r="G155" s="9" t="s">
        <v>33</v>
      </c>
      <c r="H155" s="9" t="s">
        <v>22</v>
      </c>
      <c r="I155" s="11" t="s">
        <v>23</v>
      </c>
      <c r="J155" s="9" t="s">
        <v>24</v>
      </c>
      <c r="K155" s="10">
        <v>43982</v>
      </c>
      <c r="L155" s="10">
        <v>44096</v>
      </c>
      <c r="M155" s="9" t="s">
        <v>8</v>
      </c>
    </row>
    <row r="156" spans="1:13" x14ac:dyDescent="0.25">
      <c r="A156" s="9">
        <v>2020</v>
      </c>
      <c r="B156" s="10" t="s">
        <v>41</v>
      </c>
      <c r="C156" s="9" t="s">
        <v>33</v>
      </c>
      <c r="D156" s="9" t="s">
        <v>34</v>
      </c>
      <c r="E156" s="9" t="s">
        <v>35</v>
      </c>
      <c r="F156" s="9" t="s">
        <v>21</v>
      </c>
      <c r="G156" s="9" t="s">
        <v>33</v>
      </c>
      <c r="H156" s="9" t="s">
        <v>22</v>
      </c>
      <c r="I156" s="11" t="s">
        <v>23</v>
      </c>
      <c r="J156" s="9" t="s">
        <v>24</v>
      </c>
      <c r="K156" s="10">
        <v>43982</v>
      </c>
      <c r="L156" s="10">
        <v>44096</v>
      </c>
      <c r="M156" s="9" t="s">
        <v>8</v>
      </c>
    </row>
    <row r="157" spans="1:13" x14ac:dyDescent="0.25">
      <c r="A157" s="9">
        <v>2020</v>
      </c>
      <c r="B157" s="10" t="s">
        <v>41</v>
      </c>
      <c r="C157" s="9" t="s">
        <v>33</v>
      </c>
      <c r="D157" s="9" t="s">
        <v>34</v>
      </c>
      <c r="E157" s="9" t="s">
        <v>35</v>
      </c>
      <c r="F157" s="9" t="s">
        <v>21</v>
      </c>
      <c r="G157" s="9" t="s">
        <v>33</v>
      </c>
      <c r="H157" s="9" t="s">
        <v>22</v>
      </c>
      <c r="I157" s="11" t="s">
        <v>23</v>
      </c>
      <c r="J157" s="9" t="s">
        <v>24</v>
      </c>
      <c r="K157" s="10">
        <v>43982</v>
      </c>
      <c r="L157" s="10">
        <v>44096</v>
      </c>
      <c r="M157" s="9" t="s">
        <v>8</v>
      </c>
    </row>
    <row r="158" spans="1:13" x14ac:dyDescent="0.25">
      <c r="A158" s="9">
        <v>2020</v>
      </c>
      <c r="B158" s="10" t="s">
        <v>41</v>
      </c>
      <c r="C158" s="9" t="s">
        <v>33</v>
      </c>
      <c r="D158" s="9" t="s">
        <v>34</v>
      </c>
      <c r="E158" s="9" t="s">
        <v>35</v>
      </c>
      <c r="F158" s="9" t="s">
        <v>21</v>
      </c>
      <c r="G158" s="9" t="s">
        <v>33</v>
      </c>
      <c r="H158" s="9" t="s">
        <v>22</v>
      </c>
      <c r="I158" s="11" t="s">
        <v>23</v>
      </c>
      <c r="J158" s="9" t="s">
        <v>24</v>
      </c>
      <c r="K158" s="10">
        <v>43982</v>
      </c>
      <c r="L158" s="10">
        <v>44096</v>
      </c>
      <c r="M158" s="9" t="s">
        <v>8</v>
      </c>
    </row>
    <row r="159" spans="1:13" x14ac:dyDescent="0.25">
      <c r="A159" s="9">
        <v>2020</v>
      </c>
      <c r="B159" s="10" t="s">
        <v>41</v>
      </c>
      <c r="C159" s="9" t="s">
        <v>33</v>
      </c>
      <c r="D159" s="9" t="s">
        <v>34</v>
      </c>
      <c r="E159" s="9" t="s">
        <v>35</v>
      </c>
      <c r="F159" s="9" t="s">
        <v>21</v>
      </c>
      <c r="G159" s="9" t="s">
        <v>33</v>
      </c>
      <c r="H159" s="9" t="s">
        <v>22</v>
      </c>
      <c r="I159" s="11" t="s">
        <v>23</v>
      </c>
      <c r="J159" s="9" t="s">
        <v>24</v>
      </c>
      <c r="K159" s="10">
        <v>43982</v>
      </c>
      <c r="L159" s="10">
        <v>44096</v>
      </c>
      <c r="M159" s="9" t="s">
        <v>8</v>
      </c>
    </row>
    <row r="160" spans="1:13" x14ac:dyDescent="0.25">
      <c r="A160" s="9">
        <v>2020</v>
      </c>
      <c r="B160" s="10" t="s">
        <v>41</v>
      </c>
      <c r="C160" s="9" t="s">
        <v>33</v>
      </c>
      <c r="D160" s="9" t="s">
        <v>34</v>
      </c>
      <c r="E160" s="9" t="s">
        <v>35</v>
      </c>
      <c r="F160" s="9" t="s">
        <v>21</v>
      </c>
      <c r="G160" s="9" t="s">
        <v>33</v>
      </c>
      <c r="H160" s="9" t="s">
        <v>22</v>
      </c>
      <c r="I160" s="11" t="s">
        <v>23</v>
      </c>
      <c r="J160" s="9" t="s">
        <v>24</v>
      </c>
      <c r="K160" s="10">
        <v>43982</v>
      </c>
      <c r="L160" s="10">
        <v>44096</v>
      </c>
      <c r="M160" s="9" t="s">
        <v>8</v>
      </c>
    </row>
    <row r="161" spans="1:13" x14ac:dyDescent="0.25">
      <c r="A161" s="9">
        <v>2020</v>
      </c>
      <c r="B161" s="10" t="s">
        <v>41</v>
      </c>
      <c r="C161" s="9" t="s">
        <v>33</v>
      </c>
      <c r="D161" s="9" t="s">
        <v>34</v>
      </c>
      <c r="E161" s="9" t="s">
        <v>35</v>
      </c>
      <c r="F161" s="9" t="s">
        <v>21</v>
      </c>
      <c r="G161" s="9" t="s">
        <v>33</v>
      </c>
      <c r="H161" s="9" t="s">
        <v>22</v>
      </c>
      <c r="I161" s="11" t="s">
        <v>23</v>
      </c>
      <c r="J161" s="9" t="s">
        <v>24</v>
      </c>
      <c r="K161" s="10">
        <v>43982</v>
      </c>
      <c r="L161" s="10">
        <v>44096</v>
      </c>
      <c r="M161" s="9" t="s">
        <v>8</v>
      </c>
    </row>
    <row r="162" spans="1:13" x14ac:dyDescent="0.25">
      <c r="A162" s="9">
        <v>2020</v>
      </c>
      <c r="B162" s="10" t="s">
        <v>41</v>
      </c>
      <c r="C162" s="9" t="s">
        <v>33</v>
      </c>
      <c r="D162" s="9" t="s">
        <v>34</v>
      </c>
      <c r="E162" s="9" t="s">
        <v>35</v>
      </c>
      <c r="F162" s="9" t="s">
        <v>21</v>
      </c>
      <c r="G162" s="9" t="s">
        <v>33</v>
      </c>
      <c r="H162" s="9" t="s">
        <v>22</v>
      </c>
      <c r="I162" s="11" t="s">
        <v>23</v>
      </c>
      <c r="J162" s="9" t="s">
        <v>24</v>
      </c>
      <c r="K162" s="10">
        <v>43982</v>
      </c>
      <c r="L162" s="10">
        <v>44096</v>
      </c>
      <c r="M162" s="9" t="s">
        <v>8</v>
      </c>
    </row>
    <row r="163" spans="1:13" x14ac:dyDescent="0.25">
      <c r="A163" s="9">
        <v>2020</v>
      </c>
      <c r="B163" s="10" t="s">
        <v>41</v>
      </c>
      <c r="C163" s="9" t="s">
        <v>33</v>
      </c>
      <c r="D163" s="9" t="s">
        <v>34</v>
      </c>
      <c r="E163" s="9" t="s">
        <v>35</v>
      </c>
      <c r="F163" s="9" t="s">
        <v>21</v>
      </c>
      <c r="G163" s="9" t="s">
        <v>33</v>
      </c>
      <c r="H163" s="9" t="s">
        <v>22</v>
      </c>
      <c r="I163" s="11" t="s">
        <v>23</v>
      </c>
      <c r="J163" s="9" t="s">
        <v>24</v>
      </c>
      <c r="K163" s="10">
        <v>43982</v>
      </c>
      <c r="L163" s="10">
        <v>44096</v>
      </c>
      <c r="M163" s="9" t="s">
        <v>8</v>
      </c>
    </row>
    <row r="164" spans="1:13" x14ac:dyDescent="0.25">
      <c r="A164" s="9">
        <v>2020</v>
      </c>
      <c r="B164" s="10" t="s">
        <v>41</v>
      </c>
      <c r="C164" s="9" t="s">
        <v>33</v>
      </c>
      <c r="D164" s="9" t="s">
        <v>34</v>
      </c>
      <c r="E164" s="9" t="s">
        <v>35</v>
      </c>
      <c r="F164" s="9" t="s">
        <v>21</v>
      </c>
      <c r="G164" s="9" t="s">
        <v>33</v>
      </c>
      <c r="H164" s="9" t="s">
        <v>22</v>
      </c>
      <c r="I164" s="11" t="s">
        <v>23</v>
      </c>
      <c r="J164" s="9" t="s">
        <v>24</v>
      </c>
      <c r="K164" s="10">
        <v>43982</v>
      </c>
      <c r="L164" s="10">
        <v>44096</v>
      </c>
      <c r="M164" s="9" t="s">
        <v>8</v>
      </c>
    </row>
    <row r="165" spans="1:13" x14ac:dyDescent="0.25">
      <c r="A165" s="9">
        <v>2020</v>
      </c>
      <c r="B165" s="10" t="s">
        <v>41</v>
      </c>
      <c r="C165" s="9" t="s">
        <v>33</v>
      </c>
      <c r="D165" s="9" t="s">
        <v>34</v>
      </c>
      <c r="E165" s="9" t="s">
        <v>35</v>
      </c>
      <c r="F165" s="9" t="s">
        <v>21</v>
      </c>
      <c r="G165" s="9" t="s">
        <v>33</v>
      </c>
      <c r="H165" s="9" t="s">
        <v>22</v>
      </c>
      <c r="I165" s="11" t="s">
        <v>23</v>
      </c>
      <c r="J165" s="9" t="s">
        <v>24</v>
      </c>
      <c r="K165" s="10">
        <v>43982</v>
      </c>
      <c r="L165" s="10">
        <v>44096</v>
      </c>
      <c r="M165" s="9" t="s">
        <v>8</v>
      </c>
    </row>
    <row r="166" spans="1:13" x14ac:dyDescent="0.25">
      <c r="A166" s="9">
        <v>2020</v>
      </c>
      <c r="B166" s="10" t="s">
        <v>41</v>
      </c>
      <c r="C166" s="9" t="s">
        <v>33</v>
      </c>
      <c r="D166" s="9" t="s">
        <v>34</v>
      </c>
      <c r="E166" s="9" t="s">
        <v>35</v>
      </c>
      <c r="F166" s="9" t="s">
        <v>21</v>
      </c>
      <c r="G166" s="9" t="s">
        <v>33</v>
      </c>
      <c r="H166" s="9" t="s">
        <v>22</v>
      </c>
      <c r="I166" s="11" t="s">
        <v>23</v>
      </c>
      <c r="J166" s="9" t="s">
        <v>24</v>
      </c>
      <c r="K166" s="10">
        <v>43982</v>
      </c>
      <c r="L166" s="10">
        <v>44096</v>
      </c>
      <c r="M166" s="9" t="s">
        <v>8</v>
      </c>
    </row>
    <row r="167" spans="1:13" x14ac:dyDescent="0.25">
      <c r="A167" s="9">
        <v>2020</v>
      </c>
      <c r="B167" s="10" t="s">
        <v>41</v>
      </c>
      <c r="C167" s="9" t="s">
        <v>33</v>
      </c>
      <c r="D167" s="9" t="s">
        <v>34</v>
      </c>
      <c r="E167" s="9" t="s">
        <v>35</v>
      </c>
      <c r="F167" s="9" t="s">
        <v>21</v>
      </c>
      <c r="G167" s="9" t="s">
        <v>33</v>
      </c>
      <c r="H167" s="9" t="s">
        <v>22</v>
      </c>
      <c r="I167" s="11" t="s">
        <v>23</v>
      </c>
      <c r="J167" s="9" t="s">
        <v>24</v>
      </c>
      <c r="K167" s="10">
        <v>43982</v>
      </c>
      <c r="L167" s="10">
        <v>44096</v>
      </c>
      <c r="M167" s="9" t="s">
        <v>8</v>
      </c>
    </row>
    <row r="168" spans="1:13" x14ac:dyDescent="0.25">
      <c r="A168" s="9">
        <v>2020</v>
      </c>
      <c r="B168" s="10" t="s">
        <v>41</v>
      </c>
      <c r="C168" s="9" t="s">
        <v>33</v>
      </c>
      <c r="D168" s="9" t="s">
        <v>34</v>
      </c>
      <c r="E168" s="9" t="s">
        <v>35</v>
      </c>
      <c r="F168" s="9" t="s">
        <v>21</v>
      </c>
      <c r="G168" s="9" t="s">
        <v>33</v>
      </c>
      <c r="H168" s="9" t="s">
        <v>22</v>
      </c>
      <c r="I168" s="11" t="s">
        <v>23</v>
      </c>
      <c r="J168" s="9" t="s">
        <v>24</v>
      </c>
      <c r="K168" s="10">
        <v>43982</v>
      </c>
      <c r="L168" s="10">
        <v>44096</v>
      </c>
      <c r="M168" s="9" t="s">
        <v>8</v>
      </c>
    </row>
    <row r="169" spans="1:13" x14ac:dyDescent="0.25">
      <c r="A169" s="9">
        <v>2020</v>
      </c>
      <c r="B169" s="10" t="s">
        <v>41</v>
      </c>
      <c r="C169" s="9" t="s">
        <v>33</v>
      </c>
      <c r="D169" s="9" t="s">
        <v>34</v>
      </c>
      <c r="E169" s="9" t="s">
        <v>35</v>
      </c>
      <c r="F169" s="9" t="s">
        <v>21</v>
      </c>
      <c r="G169" s="9" t="s">
        <v>33</v>
      </c>
      <c r="H169" s="9" t="s">
        <v>22</v>
      </c>
      <c r="I169" s="11" t="s">
        <v>23</v>
      </c>
      <c r="J169" s="9" t="s">
        <v>24</v>
      </c>
      <c r="K169" s="10">
        <v>43982</v>
      </c>
      <c r="L169" s="10">
        <v>44096</v>
      </c>
      <c r="M169" s="9" t="s">
        <v>8</v>
      </c>
    </row>
    <row r="170" spans="1:13" x14ac:dyDescent="0.25">
      <c r="A170" s="9">
        <v>2020</v>
      </c>
      <c r="B170" s="10" t="s">
        <v>41</v>
      </c>
      <c r="C170" s="9" t="s">
        <v>33</v>
      </c>
      <c r="D170" s="9" t="s">
        <v>34</v>
      </c>
      <c r="E170" s="9" t="s">
        <v>35</v>
      </c>
      <c r="F170" s="9" t="s">
        <v>21</v>
      </c>
      <c r="G170" s="9" t="s">
        <v>33</v>
      </c>
      <c r="H170" s="9" t="s">
        <v>22</v>
      </c>
      <c r="I170" s="11" t="s">
        <v>23</v>
      </c>
      <c r="J170" s="9" t="s">
        <v>24</v>
      </c>
      <c r="K170" s="10">
        <v>43982</v>
      </c>
      <c r="L170" s="10">
        <v>44096</v>
      </c>
      <c r="M170" s="9" t="s">
        <v>8</v>
      </c>
    </row>
    <row r="171" spans="1:13" x14ac:dyDescent="0.25">
      <c r="A171" s="9">
        <v>2020</v>
      </c>
      <c r="B171" s="10" t="s">
        <v>41</v>
      </c>
      <c r="C171" s="9" t="s">
        <v>33</v>
      </c>
      <c r="D171" s="9" t="s">
        <v>34</v>
      </c>
      <c r="E171" s="9" t="s">
        <v>35</v>
      </c>
      <c r="F171" s="9" t="s">
        <v>21</v>
      </c>
      <c r="G171" s="9" t="s">
        <v>33</v>
      </c>
      <c r="H171" s="9" t="s">
        <v>22</v>
      </c>
      <c r="I171" s="11" t="s">
        <v>23</v>
      </c>
      <c r="J171" s="9" t="s">
        <v>24</v>
      </c>
      <c r="K171" s="10">
        <v>43982</v>
      </c>
      <c r="L171" s="10">
        <v>44096</v>
      </c>
      <c r="M171" s="9" t="s">
        <v>8</v>
      </c>
    </row>
    <row r="172" spans="1:13" x14ac:dyDescent="0.25">
      <c r="A172" s="9">
        <v>2020</v>
      </c>
      <c r="B172" s="10" t="s">
        <v>41</v>
      </c>
      <c r="C172" s="9" t="s">
        <v>33</v>
      </c>
      <c r="D172" s="9" t="s">
        <v>34</v>
      </c>
      <c r="E172" s="9" t="s">
        <v>35</v>
      </c>
      <c r="F172" s="9" t="s">
        <v>21</v>
      </c>
      <c r="G172" s="9" t="s">
        <v>33</v>
      </c>
      <c r="H172" s="9" t="s">
        <v>22</v>
      </c>
      <c r="I172" s="11" t="s">
        <v>23</v>
      </c>
      <c r="J172" s="9" t="s">
        <v>24</v>
      </c>
      <c r="K172" s="10">
        <v>43982</v>
      </c>
      <c r="L172" s="10">
        <v>44096</v>
      </c>
      <c r="M172" s="9" t="s">
        <v>8</v>
      </c>
    </row>
    <row r="173" spans="1:13" x14ac:dyDescent="0.25">
      <c r="A173" s="9">
        <v>2020</v>
      </c>
      <c r="B173" s="10" t="s">
        <v>41</v>
      </c>
      <c r="C173" s="9" t="s">
        <v>33</v>
      </c>
      <c r="D173" s="9" t="s">
        <v>34</v>
      </c>
      <c r="E173" s="9" t="s">
        <v>35</v>
      </c>
      <c r="F173" s="9" t="s">
        <v>21</v>
      </c>
      <c r="G173" s="9" t="s">
        <v>33</v>
      </c>
      <c r="H173" s="9" t="s">
        <v>22</v>
      </c>
      <c r="I173" s="11" t="s">
        <v>23</v>
      </c>
      <c r="J173" s="9" t="s">
        <v>24</v>
      </c>
      <c r="K173" s="10">
        <v>43982</v>
      </c>
      <c r="L173" s="10">
        <v>44096</v>
      </c>
      <c r="M173" s="9" t="s">
        <v>8</v>
      </c>
    </row>
    <row r="174" spans="1:13" x14ac:dyDescent="0.25">
      <c r="A174" s="9">
        <v>2020</v>
      </c>
      <c r="B174" s="10" t="s">
        <v>41</v>
      </c>
      <c r="C174" s="9" t="s">
        <v>33</v>
      </c>
      <c r="D174" s="9" t="s">
        <v>34</v>
      </c>
      <c r="E174" s="9" t="s">
        <v>35</v>
      </c>
      <c r="F174" s="9" t="s">
        <v>21</v>
      </c>
      <c r="G174" s="9" t="s">
        <v>33</v>
      </c>
      <c r="H174" s="9" t="s">
        <v>22</v>
      </c>
      <c r="I174" s="11" t="s">
        <v>23</v>
      </c>
      <c r="J174" s="9" t="s">
        <v>24</v>
      </c>
      <c r="K174" s="10">
        <v>43982</v>
      </c>
      <c r="L174" s="10">
        <v>44096</v>
      </c>
      <c r="M174" s="9" t="s">
        <v>8</v>
      </c>
    </row>
    <row r="175" spans="1:13" x14ac:dyDescent="0.25">
      <c r="A175" s="9">
        <v>2020</v>
      </c>
      <c r="B175" s="10" t="s">
        <v>41</v>
      </c>
      <c r="C175" s="9" t="s">
        <v>33</v>
      </c>
      <c r="D175" s="9" t="s">
        <v>34</v>
      </c>
      <c r="E175" s="9" t="s">
        <v>35</v>
      </c>
      <c r="F175" s="9" t="s">
        <v>21</v>
      </c>
      <c r="G175" s="9" t="s">
        <v>33</v>
      </c>
      <c r="H175" s="9" t="s">
        <v>22</v>
      </c>
      <c r="I175" s="11" t="s">
        <v>23</v>
      </c>
      <c r="J175" s="9" t="s">
        <v>24</v>
      </c>
      <c r="K175" s="10">
        <v>43982</v>
      </c>
      <c r="L175" s="10">
        <v>44096</v>
      </c>
      <c r="M175" s="9" t="s">
        <v>8</v>
      </c>
    </row>
    <row r="176" spans="1:13" x14ac:dyDescent="0.25">
      <c r="A176" s="9">
        <v>2020</v>
      </c>
      <c r="B176" s="10" t="s">
        <v>41</v>
      </c>
      <c r="C176" s="9" t="s">
        <v>33</v>
      </c>
      <c r="D176" s="9" t="s">
        <v>34</v>
      </c>
      <c r="E176" s="9" t="s">
        <v>35</v>
      </c>
      <c r="F176" s="9" t="s">
        <v>21</v>
      </c>
      <c r="G176" s="9" t="s">
        <v>33</v>
      </c>
      <c r="H176" s="9" t="s">
        <v>22</v>
      </c>
      <c r="I176" s="11" t="s">
        <v>23</v>
      </c>
      <c r="J176" s="9" t="s">
        <v>24</v>
      </c>
      <c r="K176" s="10">
        <v>43982</v>
      </c>
      <c r="L176" s="10">
        <v>44096</v>
      </c>
      <c r="M176" s="9" t="s">
        <v>8</v>
      </c>
    </row>
    <row r="177" spans="1:13" x14ac:dyDescent="0.25">
      <c r="A177" s="9">
        <v>2020</v>
      </c>
      <c r="B177" s="10" t="s">
        <v>41</v>
      </c>
      <c r="C177" s="9" t="s">
        <v>33</v>
      </c>
      <c r="D177" s="9" t="s">
        <v>34</v>
      </c>
      <c r="E177" s="9" t="s">
        <v>35</v>
      </c>
      <c r="F177" s="9" t="s">
        <v>21</v>
      </c>
      <c r="G177" s="9" t="s">
        <v>33</v>
      </c>
      <c r="H177" s="9" t="s">
        <v>22</v>
      </c>
      <c r="I177" s="11" t="s">
        <v>23</v>
      </c>
      <c r="J177" s="9" t="s">
        <v>24</v>
      </c>
      <c r="K177" s="10">
        <v>43982</v>
      </c>
      <c r="L177" s="10">
        <v>44096</v>
      </c>
      <c r="M177" s="9" t="s">
        <v>8</v>
      </c>
    </row>
    <row r="178" spans="1:13" x14ac:dyDescent="0.25">
      <c r="A178" s="9">
        <v>2020</v>
      </c>
      <c r="B178" s="10" t="s">
        <v>41</v>
      </c>
      <c r="C178" s="9" t="s">
        <v>33</v>
      </c>
      <c r="D178" s="9" t="s">
        <v>34</v>
      </c>
      <c r="E178" s="9" t="s">
        <v>35</v>
      </c>
      <c r="F178" s="9" t="s">
        <v>21</v>
      </c>
      <c r="G178" s="9" t="s">
        <v>33</v>
      </c>
      <c r="H178" s="9" t="s">
        <v>22</v>
      </c>
      <c r="I178" s="11" t="s">
        <v>23</v>
      </c>
      <c r="J178" s="9" t="s">
        <v>24</v>
      </c>
      <c r="K178" s="10">
        <v>43982</v>
      </c>
      <c r="L178" s="10">
        <v>44096</v>
      </c>
      <c r="M178" s="9" t="s">
        <v>8</v>
      </c>
    </row>
    <row r="179" spans="1:13" x14ac:dyDescent="0.25">
      <c r="A179" s="9">
        <v>2020</v>
      </c>
      <c r="B179" s="10" t="s">
        <v>41</v>
      </c>
      <c r="C179" s="9" t="s">
        <v>33</v>
      </c>
      <c r="D179" s="9" t="s">
        <v>34</v>
      </c>
      <c r="E179" s="9" t="s">
        <v>35</v>
      </c>
      <c r="F179" s="9" t="s">
        <v>21</v>
      </c>
      <c r="G179" s="9" t="s">
        <v>33</v>
      </c>
      <c r="H179" s="9" t="s">
        <v>22</v>
      </c>
      <c r="I179" s="11" t="s">
        <v>23</v>
      </c>
      <c r="J179" s="9" t="s">
        <v>24</v>
      </c>
      <c r="K179" s="10">
        <v>43982</v>
      </c>
      <c r="L179" s="10">
        <v>44096</v>
      </c>
      <c r="M179" s="9" t="s">
        <v>8</v>
      </c>
    </row>
    <row r="180" spans="1:13" x14ac:dyDescent="0.25">
      <c r="A180" s="9">
        <v>2020</v>
      </c>
      <c r="B180" s="10" t="s">
        <v>41</v>
      </c>
      <c r="C180" s="9" t="s">
        <v>33</v>
      </c>
      <c r="D180" s="9" t="s">
        <v>34</v>
      </c>
      <c r="E180" s="9" t="s">
        <v>35</v>
      </c>
      <c r="F180" s="9" t="s">
        <v>21</v>
      </c>
      <c r="G180" s="9" t="s">
        <v>33</v>
      </c>
      <c r="H180" s="9" t="s">
        <v>22</v>
      </c>
      <c r="I180" s="11" t="s">
        <v>23</v>
      </c>
      <c r="J180" s="9" t="s">
        <v>24</v>
      </c>
      <c r="K180" s="10">
        <v>43982</v>
      </c>
      <c r="L180" s="10">
        <v>44096</v>
      </c>
      <c r="M180" s="9" t="s">
        <v>8</v>
      </c>
    </row>
    <row r="181" spans="1:13" x14ac:dyDescent="0.25">
      <c r="A181" s="9">
        <v>2020</v>
      </c>
      <c r="B181" s="10" t="s">
        <v>41</v>
      </c>
      <c r="C181" s="9" t="s">
        <v>33</v>
      </c>
      <c r="D181" s="9" t="s">
        <v>34</v>
      </c>
      <c r="E181" s="9" t="s">
        <v>35</v>
      </c>
      <c r="F181" s="9" t="s">
        <v>21</v>
      </c>
      <c r="G181" s="9" t="s">
        <v>33</v>
      </c>
      <c r="H181" s="9" t="s">
        <v>22</v>
      </c>
      <c r="I181" s="11" t="s">
        <v>23</v>
      </c>
      <c r="J181" s="9" t="s">
        <v>24</v>
      </c>
      <c r="K181" s="10">
        <v>43982</v>
      </c>
      <c r="L181" s="10">
        <v>44096</v>
      </c>
      <c r="M181" s="9" t="s">
        <v>8</v>
      </c>
    </row>
    <row r="182" spans="1:13" x14ac:dyDescent="0.25">
      <c r="A182" s="9">
        <v>2020</v>
      </c>
      <c r="B182" s="10" t="s">
        <v>41</v>
      </c>
      <c r="C182" s="9" t="s">
        <v>33</v>
      </c>
      <c r="D182" s="9" t="s">
        <v>34</v>
      </c>
      <c r="E182" s="9" t="s">
        <v>35</v>
      </c>
      <c r="F182" s="9" t="s">
        <v>21</v>
      </c>
      <c r="G182" s="9" t="s">
        <v>33</v>
      </c>
      <c r="H182" s="9" t="s">
        <v>22</v>
      </c>
      <c r="I182" s="11" t="s">
        <v>23</v>
      </c>
      <c r="J182" s="9" t="s">
        <v>24</v>
      </c>
      <c r="K182" s="10">
        <v>43982</v>
      </c>
      <c r="L182" s="10">
        <v>44096</v>
      </c>
      <c r="M182" s="9" t="s">
        <v>8</v>
      </c>
    </row>
    <row r="183" spans="1:13" x14ac:dyDescent="0.25">
      <c r="A183" s="9">
        <v>2020</v>
      </c>
      <c r="B183" s="10" t="s">
        <v>41</v>
      </c>
      <c r="C183" s="9" t="s">
        <v>33</v>
      </c>
      <c r="D183" s="9" t="s">
        <v>34</v>
      </c>
      <c r="E183" s="9" t="s">
        <v>35</v>
      </c>
      <c r="F183" s="9" t="s">
        <v>21</v>
      </c>
      <c r="G183" s="9" t="s">
        <v>33</v>
      </c>
      <c r="H183" s="9" t="s">
        <v>22</v>
      </c>
      <c r="I183" s="11" t="s">
        <v>23</v>
      </c>
      <c r="J183" s="9" t="s">
        <v>24</v>
      </c>
      <c r="K183" s="10">
        <v>43982</v>
      </c>
      <c r="L183" s="10">
        <v>44096</v>
      </c>
      <c r="M183" s="9" t="s">
        <v>8</v>
      </c>
    </row>
    <row r="184" spans="1:13" x14ac:dyDescent="0.25">
      <c r="A184" s="9">
        <v>2020</v>
      </c>
      <c r="B184" s="10" t="s">
        <v>41</v>
      </c>
      <c r="C184" s="9" t="s">
        <v>33</v>
      </c>
      <c r="D184" s="9" t="s">
        <v>34</v>
      </c>
      <c r="E184" s="9" t="s">
        <v>35</v>
      </c>
      <c r="F184" s="9" t="s">
        <v>21</v>
      </c>
      <c r="G184" s="9" t="s">
        <v>33</v>
      </c>
      <c r="H184" s="9" t="s">
        <v>22</v>
      </c>
      <c r="I184" s="11" t="s">
        <v>23</v>
      </c>
      <c r="J184" s="9" t="s">
        <v>24</v>
      </c>
      <c r="K184" s="10">
        <v>43982</v>
      </c>
      <c r="L184" s="10">
        <v>44096</v>
      </c>
      <c r="M184" s="9" t="s">
        <v>8</v>
      </c>
    </row>
    <row r="185" spans="1:13" x14ac:dyDescent="0.25">
      <c r="A185" s="9">
        <v>2020</v>
      </c>
      <c r="B185" s="10" t="s">
        <v>41</v>
      </c>
      <c r="C185" s="9" t="s">
        <v>33</v>
      </c>
      <c r="D185" s="9" t="s">
        <v>34</v>
      </c>
      <c r="E185" s="9" t="s">
        <v>35</v>
      </c>
      <c r="F185" s="9" t="s">
        <v>21</v>
      </c>
      <c r="G185" s="9" t="s">
        <v>33</v>
      </c>
      <c r="H185" s="9" t="s">
        <v>22</v>
      </c>
      <c r="I185" s="11" t="s">
        <v>23</v>
      </c>
      <c r="J185" s="9" t="s">
        <v>24</v>
      </c>
      <c r="K185" s="10">
        <v>43982</v>
      </c>
      <c r="L185" s="10">
        <v>44096</v>
      </c>
      <c r="M185" s="9" t="s">
        <v>8</v>
      </c>
    </row>
    <row r="186" spans="1:13" x14ac:dyDescent="0.25">
      <c r="A186" s="9">
        <v>2020</v>
      </c>
      <c r="B186" s="10" t="s">
        <v>41</v>
      </c>
      <c r="C186" s="9" t="s">
        <v>33</v>
      </c>
      <c r="D186" s="9" t="s">
        <v>34</v>
      </c>
      <c r="E186" s="9" t="s">
        <v>35</v>
      </c>
      <c r="F186" s="9" t="s">
        <v>21</v>
      </c>
      <c r="G186" s="9" t="s">
        <v>33</v>
      </c>
      <c r="H186" s="9" t="s">
        <v>22</v>
      </c>
      <c r="I186" s="11" t="s">
        <v>23</v>
      </c>
      <c r="J186" s="9" t="s">
        <v>24</v>
      </c>
      <c r="K186" s="10">
        <v>43982</v>
      </c>
      <c r="L186" s="10">
        <v>44096</v>
      </c>
      <c r="M186" s="9" t="s">
        <v>8</v>
      </c>
    </row>
    <row r="187" spans="1:13" x14ac:dyDescent="0.25">
      <c r="A187" s="9">
        <v>2020</v>
      </c>
      <c r="B187" s="10" t="s">
        <v>41</v>
      </c>
      <c r="C187" s="9" t="s">
        <v>33</v>
      </c>
      <c r="D187" s="9" t="s">
        <v>34</v>
      </c>
      <c r="E187" s="9" t="s">
        <v>35</v>
      </c>
      <c r="F187" s="9" t="s">
        <v>21</v>
      </c>
      <c r="G187" s="9" t="s">
        <v>33</v>
      </c>
      <c r="H187" s="9" t="s">
        <v>22</v>
      </c>
      <c r="I187" s="11" t="s">
        <v>23</v>
      </c>
      <c r="J187" s="9" t="s">
        <v>24</v>
      </c>
      <c r="K187" s="10">
        <v>43982</v>
      </c>
      <c r="L187" s="10">
        <v>44096</v>
      </c>
      <c r="M187" s="9" t="s">
        <v>8</v>
      </c>
    </row>
    <row r="188" spans="1:13" x14ac:dyDescent="0.25">
      <c r="A188" s="9">
        <v>2020</v>
      </c>
      <c r="B188" s="10" t="s">
        <v>41</v>
      </c>
      <c r="C188" s="9" t="s">
        <v>33</v>
      </c>
      <c r="D188" s="9" t="s">
        <v>34</v>
      </c>
      <c r="E188" s="9" t="s">
        <v>35</v>
      </c>
      <c r="F188" s="9" t="s">
        <v>21</v>
      </c>
      <c r="G188" s="9" t="s">
        <v>33</v>
      </c>
      <c r="H188" s="9" t="s">
        <v>22</v>
      </c>
      <c r="I188" s="11" t="s">
        <v>23</v>
      </c>
      <c r="J188" s="9" t="s">
        <v>24</v>
      </c>
      <c r="K188" s="10">
        <v>43982</v>
      </c>
      <c r="L188" s="10">
        <v>44096</v>
      </c>
      <c r="M188" s="9" t="s">
        <v>8</v>
      </c>
    </row>
    <row r="189" spans="1:13" x14ac:dyDescent="0.25">
      <c r="A189" s="9">
        <v>2020</v>
      </c>
      <c r="B189" s="10" t="s">
        <v>41</v>
      </c>
      <c r="C189" s="9" t="s">
        <v>33</v>
      </c>
      <c r="D189" s="9" t="s">
        <v>34</v>
      </c>
      <c r="E189" s="9" t="s">
        <v>35</v>
      </c>
      <c r="F189" s="9" t="s">
        <v>21</v>
      </c>
      <c r="G189" s="9" t="s">
        <v>33</v>
      </c>
      <c r="H189" s="9" t="s">
        <v>22</v>
      </c>
      <c r="I189" s="11" t="s">
        <v>23</v>
      </c>
      <c r="J189" s="9" t="s">
        <v>24</v>
      </c>
      <c r="K189" s="10">
        <v>43982</v>
      </c>
      <c r="L189" s="10">
        <v>44096</v>
      </c>
      <c r="M189" s="9" t="s">
        <v>8</v>
      </c>
    </row>
    <row r="190" spans="1:13" x14ac:dyDescent="0.25">
      <c r="A190" s="9">
        <v>2020</v>
      </c>
      <c r="B190" s="10" t="s">
        <v>41</v>
      </c>
      <c r="C190" s="9" t="s">
        <v>33</v>
      </c>
      <c r="D190" s="9" t="s">
        <v>34</v>
      </c>
      <c r="E190" s="9" t="s">
        <v>35</v>
      </c>
      <c r="F190" s="9" t="s">
        <v>21</v>
      </c>
      <c r="G190" s="9" t="s">
        <v>33</v>
      </c>
      <c r="H190" s="9" t="s">
        <v>22</v>
      </c>
      <c r="I190" s="11" t="s">
        <v>23</v>
      </c>
      <c r="J190" s="9" t="s">
        <v>24</v>
      </c>
      <c r="K190" s="10">
        <v>43982</v>
      </c>
      <c r="L190" s="10">
        <v>44096</v>
      </c>
      <c r="M190" s="9" t="s">
        <v>8</v>
      </c>
    </row>
    <row r="191" spans="1:13" x14ac:dyDescent="0.25">
      <c r="A191" s="9">
        <v>2020</v>
      </c>
      <c r="B191" s="10" t="s">
        <v>41</v>
      </c>
      <c r="C191" s="9" t="s">
        <v>33</v>
      </c>
      <c r="D191" s="9" t="s">
        <v>34</v>
      </c>
      <c r="E191" s="9" t="s">
        <v>35</v>
      </c>
      <c r="F191" s="9" t="s">
        <v>21</v>
      </c>
      <c r="G191" s="9" t="s">
        <v>33</v>
      </c>
      <c r="H191" s="9" t="s">
        <v>22</v>
      </c>
      <c r="I191" s="11" t="s">
        <v>23</v>
      </c>
      <c r="J191" s="9" t="s">
        <v>24</v>
      </c>
      <c r="K191" s="10">
        <v>43982</v>
      </c>
      <c r="L191" s="10">
        <v>44096</v>
      </c>
      <c r="M191" s="9" t="s">
        <v>8</v>
      </c>
    </row>
    <row r="192" spans="1:13" x14ac:dyDescent="0.25">
      <c r="A192" s="9">
        <v>2020</v>
      </c>
      <c r="B192" s="10" t="s">
        <v>41</v>
      </c>
      <c r="C192" s="9" t="s">
        <v>33</v>
      </c>
      <c r="D192" s="9" t="s">
        <v>34</v>
      </c>
      <c r="E192" s="9" t="s">
        <v>35</v>
      </c>
      <c r="F192" s="9" t="s">
        <v>21</v>
      </c>
      <c r="G192" s="9" t="s">
        <v>33</v>
      </c>
      <c r="H192" s="9" t="s">
        <v>22</v>
      </c>
      <c r="I192" s="11" t="s">
        <v>23</v>
      </c>
      <c r="J192" s="9" t="s">
        <v>24</v>
      </c>
      <c r="K192" s="10">
        <v>43982</v>
      </c>
      <c r="L192" s="10">
        <v>44096</v>
      </c>
      <c r="M192" s="9" t="s">
        <v>8</v>
      </c>
    </row>
    <row r="193" spans="1:13" x14ac:dyDescent="0.25">
      <c r="A193" s="9">
        <v>2020</v>
      </c>
      <c r="B193" s="10" t="s">
        <v>41</v>
      </c>
      <c r="C193" s="9" t="s">
        <v>33</v>
      </c>
      <c r="D193" s="9" t="s">
        <v>34</v>
      </c>
      <c r="E193" s="9" t="s">
        <v>35</v>
      </c>
      <c r="F193" s="9" t="s">
        <v>21</v>
      </c>
      <c r="G193" s="9" t="s">
        <v>33</v>
      </c>
      <c r="H193" s="9" t="s">
        <v>22</v>
      </c>
      <c r="I193" s="11" t="s">
        <v>23</v>
      </c>
      <c r="J193" s="9" t="s">
        <v>24</v>
      </c>
      <c r="K193" s="10">
        <v>43982</v>
      </c>
      <c r="L193" s="10">
        <v>44096</v>
      </c>
      <c r="M193" s="9" t="s">
        <v>8</v>
      </c>
    </row>
    <row r="194" spans="1:13" x14ac:dyDescent="0.25">
      <c r="A194" s="9">
        <v>2020</v>
      </c>
      <c r="B194" s="10" t="s">
        <v>41</v>
      </c>
      <c r="C194" s="9" t="s">
        <v>33</v>
      </c>
      <c r="D194" s="9" t="s">
        <v>34</v>
      </c>
      <c r="E194" s="9" t="s">
        <v>35</v>
      </c>
      <c r="F194" s="9" t="s">
        <v>21</v>
      </c>
      <c r="G194" s="9" t="s">
        <v>33</v>
      </c>
      <c r="H194" s="9" t="s">
        <v>22</v>
      </c>
      <c r="I194" s="11" t="s">
        <v>23</v>
      </c>
      <c r="J194" s="9" t="s">
        <v>24</v>
      </c>
      <c r="K194" s="10">
        <v>43982</v>
      </c>
      <c r="L194" s="10">
        <v>44096</v>
      </c>
      <c r="M194" s="9" t="s">
        <v>8</v>
      </c>
    </row>
    <row r="195" spans="1:13" x14ac:dyDescent="0.25">
      <c r="A195" s="9">
        <v>2020</v>
      </c>
      <c r="B195" s="10" t="s">
        <v>41</v>
      </c>
      <c r="C195" s="9" t="s">
        <v>33</v>
      </c>
      <c r="D195" s="9" t="s">
        <v>34</v>
      </c>
      <c r="E195" s="9" t="s">
        <v>35</v>
      </c>
      <c r="F195" s="9" t="s">
        <v>21</v>
      </c>
      <c r="G195" s="9" t="s">
        <v>33</v>
      </c>
      <c r="H195" s="9" t="s">
        <v>22</v>
      </c>
      <c r="I195" s="11" t="s">
        <v>23</v>
      </c>
      <c r="J195" s="9" t="s">
        <v>24</v>
      </c>
      <c r="K195" s="10">
        <v>43982</v>
      </c>
      <c r="L195" s="10">
        <v>44096</v>
      </c>
      <c r="M195" s="9" t="s">
        <v>8</v>
      </c>
    </row>
    <row r="196" spans="1:13" x14ac:dyDescent="0.25">
      <c r="A196" s="9">
        <v>2020</v>
      </c>
      <c r="B196" s="10" t="s">
        <v>41</v>
      </c>
      <c r="C196" s="9" t="s">
        <v>33</v>
      </c>
      <c r="D196" s="9" t="s">
        <v>34</v>
      </c>
      <c r="E196" s="9" t="s">
        <v>35</v>
      </c>
      <c r="F196" s="9" t="s">
        <v>21</v>
      </c>
      <c r="G196" s="9" t="s">
        <v>33</v>
      </c>
      <c r="H196" s="9" t="s">
        <v>22</v>
      </c>
      <c r="I196" s="11" t="s">
        <v>23</v>
      </c>
      <c r="J196" s="9" t="s">
        <v>24</v>
      </c>
      <c r="K196" s="10">
        <v>43982</v>
      </c>
      <c r="L196" s="10">
        <v>44096</v>
      </c>
      <c r="M196" s="9" t="s">
        <v>8</v>
      </c>
    </row>
    <row r="197" spans="1:13" x14ac:dyDescent="0.25">
      <c r="A197" s="9">
        <v>2020</v>
      </c>
      <c r="B197" s="10" t="s">
        <v>41</v>
      </c>
      <c r="C197" s="9" t="s">
        <v>33</v>
      </c>
      <c r="D197" s="9" t="s">
        <v>34</v>
      </c>
      <c r="E197" s="9" t="s">
        <v>35</v>
      </c>
      <c r="F197" s="9" t="s">
        <v>21</v>
      </c>
      <c r="G197" s="9" t="s">
        <v>33</v>
      </c>
      <c r="H197" s="9" t="s">
        <v>22</v>
      </c>
      <c r="I197" s="11" t="s">
        <v>23</v>
      </c>
      <c r="J197" s="9" t="s">
        <v>24</v>
      </c>
      <c r="K197" s="10">
        <v>43982</v>
      </c>
      <c r="L197" s="10">
        <v>44096</v>
      </c>
      <c r="M197" s="9" t="s">
        <v>8</v>
      </c>
    </row>
    <row r="198" spans="1:13" x14ac:dyDescent="0.25">
      <c r="A198" s="9">
        <v>2020</v>
      </c>
      <c r="B198" s="10" t="s">
        <v>41</v>
      </c>
      <c r="C198" s="9" t="s">
        <v>33</v>
      </c>
      <c r="D198" s="9" t="s">
        <v>34</v>
      </c>
      <c r="E198" s="9" t="s">
        <v>35</v>
      </c>
      <c r="F198" s="9" t="s">
        <v>21</v>
      </c>
      <c r="G198" s="9" t="s">
        <v>33</v>
      </c>
      <c r="H198" s="9" t="s">
        <v>22</v>
      </c>
      <c r="I198" s="11" t="s">
        <v>23</v>
      </c>
      <c r="J198" s="9" t="s">
        <v>24</v>
      </c>
      <c r="K198" s="10">
        <v>43982</v>
      </c>
      <c r="L198" s="10">
        <v>44096</v>
      </c>
      <c r="M198" s="9" t="s">
        <v>8</v>
      </c>
    </row>
    <row r="199" spans="1:13" x14ac:dyDescent="0.25">
      <c r="A199" s="9">
        <v>2020</v>
      </c>
      <c r="B199" s="10" t="s">
        <v>41</v>
      </c>
      <c r="C199" s="9" t="s">
        <v>33</v>
      </c>
      <c r="D199" s="9" t="s">
        <v>34</v>
      </c>
      <c r="E199" s="9" t="s">
        <v>35</v>
      </c>
      <c r="F199" s="9" t="s">
        <v>21</v>
      </c>
      <c r="G199" s="9" t="s">
        <v>33</v>
      </c>
      <c r="H199" s="9" t="s">
        <v>22</v>
      </c>
      <c r="I199" s="11" t="s">
        <v>23</v>
      </c>
      <c r="J199" s="9" t="s">
        <v>24</v>
      </c>
      <c r="K199" s="10">
        <v>43982</v>
      </c>
      <c r="L199" s="10">
        <v>44096</v>
      </c>
      <c r="M199" s="9" t="s">
        <v>8</v>
      </c>
    </row>
    <row r="200" spans="1:13" x14ac:dyDescent="0.25">
      <c r="A200" s="9">
        <v>2020</v>
      </c>
      <c r="B200" s="10" t="s">
        <v>41</v>
      </c>
      <c r="C200" s="9" t="s">
        <v>33</v>
      </c>
      <c r="D200" s="9" t="s">
        <v>34</v>
      </c>
      <c r="E200" s="9" t="s">
        <v>35</v>
      </c>
      <c r="F200" s="9" t="s">
        <v>21</v>
      </c>
      <c r="G200" s="9" t="s">
        <v>33</v>
      </c>
      <c r="H200" s="9" t="s">
        <v>22</v>
      </c>
      <c r="I200" s="11" t="s">
        <v>23</v>
      </c>
      <c r="J200" s="9" t="s">
        <v>24</v>
      </c>
      <c r="K200" s="10">
        <v>43982</v>
      </c>
      <c r="L200" s="10">
        <v>44096</v>
      </c>
      <c r="M200" s="9" t="s">
        <v>8</v>
      </c>
    </row>
    <row r="201" spans="1:13" x14ac:dyDescent="0.25">
      <c r="A201" s="9">
        <v>2020</v>
      </c>
      <c r="B201" s="10" t="s">
        <v>41</v>
      </c>
      <c r="C201" s="9" t="s">
        <v>33</v>
      </c>
      <c r="D201" s="9" t="s">
        <v>34</v>
      </c>
      <c r="E201" s="9" t="s">
        <v>35</v>
      </c>
      <c r="F201" s="9" t="s">
        <v>21</v>
      </c>
      <c r="G201" s="9" t="s">
        <v>33</v>
      </c>
      <c r="H201" s="9" t="s">
        <v>22</v>
      </c>
      <c r="I201" s="11" t="s">
        <v>23</v>
      </c>
      <c r="J201" s="9" t="s">
        <v>24</v>
      </c>
      <c r="K201" s="10">
        <v>43982</v>
      </c>
      <c r="L201" s="10">
        <v>44096</v>
      </c>
      <c r="M201" s="9" t="s">
        <v>8</v>
      </c>
    </row>
    <row r="202" spans="1:13" x14ac:dyDescent="0.25">
      <c r="A202" s="9">
        <v>2020</v>
      </c>
      <c r="B202" s="10" t="s">
        <v>41</v>
      </c>
      <c r="C202" s="9" t="s">
        <v>33</v>
      </c>
      <c r="D202" s="9" t="s">
        <v>34</v>
      </c>
      <c r="E202" s="9" t="s">
        <v>35</v>
      </c>
      <c r="F202" s="9" t="s">
        <v>21</v>
      </c>
      <c r="G202" s="9" t="s">
        <v>33</v>
      </c>
      <c r="H202" s="9" t="s">
        <v>22</v>
      </c>
      <c r="I202" s="11" t="s">
        <v>23</v>
      </c>
      <c r="J202" s="9" t="s">
        <v>24</v>
      </c>
      <c r="K202" s="10">
        <v>43982</v>
      </c>
      <c r="L202" s="10">
        <v>44096</v>
      </c>
      <c r="M202" s="9" t="s">
        <v>8</v>
      </c>
    </row>
    <row r="203" spans="1:13" x14ac:dyDescent="0.25">
      <c r="A203" s="9">
        <v>2020</v>
      </c>
      <c r="B203" s="10" t="s">
        <v>41</v>
      </c>
      <c r="C203" s="9" t="s">
        <v>33</v>
      </c>
      <c r="D203" s="9" t="s">
        <v>34</v>
      </c>
      <c r="E203" s="9" t="s">
        <v>35</v>
      </c>
      <c r="F203" s="9" t="s">
        <v>21</v>
      </c>
      <c r="G203" s="9" t="s">
        <v>33</v>
      </c>
      <c r="H203" s="9" t="s">
        <v>22</v>
      </c>
      <c r="I203" s="11" t="s">
        <v>23</v>
      </c>
      <c r="J203" s="9" t="s">
        <v>24</v>
      </c>
      <c r="K203" s="10">
        <v>43982</v>
      </c>
      <c r="L203" s="10">
        <v>44096</v>
      </c>
      <c r="M203" s="9" t="s">
        <v>8</v>
      </c>
    </row>
    <row r="204" spans="1:13" x14ac:dyDescent="0.25">
      <c r="A204" s="9">
        <v>2020</v>
      </c>
      <c r="B204" s="10" t="s">
        <v>41</v>
      </c>
      <c r="C204" s="9" t="s">
        <v>33</v>
      </c>
      <c r="D204" s="9" t="s">
        <v>34</v>
      </c>
      <c r="E204" s="9" t="s">
        <v>35</v>
      </c>
      <c r="F204" s="9" t="s">
        <v>21</v>
      </c>
      <c r="G204" s="9" t="s">
        <v>33</v>
      </c>
      <c r="H204" s="9" t="s">
        <v>22</v>
      </c>
      <c r="I204" s="11" t="s">
        <v>23</v>
      </c>
      <c r="J204" s="9" t="s">
        <v>24</v>
      </c>
      <c r="K204" s="10">
        <v>43982</v>
      </c>
      <c r="L204" s="10">
        <v>44096</v>
      </c>
      <c r="M204" s="9" t="s">
        <v>8</v>
      </c>
    </row>
    <row r="205" spans="1:13" x14ac:dyDescent="0.25">
      <c r="A205" s="9">
        <v>2020</v>
      </c>
      <c r="B205" s="10" t="s">
        <v>41</v>
      </c>
      <c r="C205" s="9" t="s">
        <v>33</v>
      </c>
      <c r="D205" s="9" t="s">
        <v>34</v>
      </c>
      <c r="E205" s="9" t="s">
        <v>35</v>
      </c>
      <c r="F205" s="9" t="s">
        <v>21</v>
      </c>
      <c r="G205" s="9" t="s">
        <v>33</v>
      </c>
      <c r="H205" s="9" t="s">
        <v>22</v>
      </c>
      <c r="I205" s="11" t="s">
        <v>23</v>
      </c>
      <c r="J205" s="9" t="s">
        <v>24</v>
      </c>
      <c r="K205" s="10">
        <v>43982</v>
      </c>
      <c r="L205" s="10">
        <v>44096</v>
      </c>
      <c r="M205" s="9" t="s">
        <v>8</v>
      </c>
    </row>
    <row r="206" spans="1:13" x14ac:dyDescent="0.25">
      <c r="A206" s="9">
        <v>2020</v>
      </c>
      <c r="B206" s="10" t="s">
        <v>41</v>
      </c>
      <c r="C206" s="9" t="s">
        <v>33</v>
      </c>
      <c r="D206" s="9" t="s">
        <v>34</v>
      </c>
      <c r="E206" s="9" t="s">
        <v>35</v>
      </c>
      <c r="F206" s="9" t="s">
        <v>21</v>
      </c>
      <c r="G206" s="9" t="s">
        <v>33</v>
      </c>
      <c r="H206" s="9" t="s">
        <v>22</v>
      </c>
      <c r="I206" s="11" t="s">
        <v>23</v>
      </c>
      <c r="J206" s="9" t="s">
        <v>24</v>
      </c>
      <c r="K206" s="10">
        <v>43982</v>
      </c>
      <c r="L206" s="10">
        <v>44096</v>
      </c>
      <c r="M206" s="9" t="s">
        <v>8</v>
      </c>
    </row>
    <row r="207" spans="1:13" x14ac:dyDescent="0.25">
      <c r="A207" s="9">
        <v>2020</v>
      </c>
      <c r="B207" s="10" t="s">
        <v>41</v>
      </c>
      <c r="C207" s="9" t="s">
        <v>33</v>
      </c>
      <c r="D207" s="9" t="s">
        <v>34</v>
      </c>
      <c r="E207" s="9" t="s">
        <v>35</v>
      </c>
      <c r="F207" s="9" t="s">
        <v>21</v>
      </c>
      <c r="G207" s="9" t="s">
        <v>33</v>
      </c>
      <c r="H207" s="9" t="s">
        <v>22</v>
      </c>
      <c r="I207" s="11" t="s">
        <v>23</v>
      </c>
      <c r="J207" s="9" t="s">
        <v>24</v>
      </c>
      <c r="K207" s="10">
        <v>43982</v>
      </c>
      <c r="L207" s="10">
        <v>44096</v>
      </c>
      <c r="M207" s="9" t="s">
        <v>8</v>
      </c>
    </row>
    <row r="208" spans="1:13" x14ac:dyDescent="0.25">
      <c r="A208" s="9">
        <v>2020</v>
      </c>
      <c r="B208" s="10" t="s">
        <v>41</v>
      </c>
      <c r="C208" s="9" t="s">
        <v>33</v>
      </c>
      <c r="D208" s="9" t="s">
        <v>34</v>
      </c>
      <c r="E208" s="9" t="s">
        <v>35</v>
      </c>
      <c r="F208" s="9" t="s">
        <v>21</v>
      </c>
      <c r="G208" s="9" t="s">
        <v>33</v>
      </c>
      <c r="H208" s="9" t="s">
        <v>22</v>
      </c>
      <c r="I208" s="11" t="s">
        <v>23</v>
      </c>
      <c r="J208" s="9" t="s">
        <v>24</v>
      </c>
      <c r="K208" s="10">
        <v>43982</v>
      </c>
      <c r="L208" s="10">
        <v>44096</v>
      </c>
      <c r="M208" s="9" t="s">
        <v>8</v>
      </c>
    </row>
    <row r="209" spans="1:13" x14ac:dyDescent="0.25">
      <c r="A209" s="9">
        <v>2020</v>
      </c>
      <c r="B209" s="10" t="s">
        <v>41</v>
      </c>
      <c r="C209" s="9" t="s">
        <v>33</v>
      </c>
      <c r="D209" s="9" t="s">
        <v>34</v>
      </c>
      <c r="E209" s="9" t="s">
        <v>35</v>
      </c>
      <c r="F209" s="9" t="s">
        <v>21</v>
      </c>
      <c r="G209" s="9" t="s">
        <v>33</v>
      </c>
      <c r="H209" s="9" t="s">
        <v>22</v>
      </c>
      <c r="I209" s="11" t="s">
        <v>23</v>
      </c>
      <c r="J209" s="9" t="s">
        <v>24</v>
      </c>
      <c r="K209" s="10">
        <v>43982</v>
      </c>
      <c r="L209" s="10">
        <v>44096</v>
      </c>
      <c r="M209" s="9" t="s">
        <v>8</v>
      </c>
    </row>
    <row r="210" spans="1:13" x14ac:dyDescent="0.25">
      <c r="A210" s="9">
        <v>2020</v>
      </c>
      <c r="B210" s="10" t="s">
        <v>41</v>
      </c>
      <c r="C210" s="9" t="s">
        <v>33</v>
      </c>
      <c r="D210" s="9" t="s">
        <v>34</v>
      </c>
      <c r="E210" s="9" t="s">
        <v>35</v>
      </c>
      <c r="F210" s="9" t="s">
        <v>21</v>
      </c>
      <c r="G210" s="9" t="s">
        <v>33</v>
      </c>
      <c r="H210" s="9" t="s">
        <v>22</v>
      </c>
      <c r="I210" s="11" t="s">
        <v>23</v>
      </c>
      <c r="J210" s="9" t="s">
        <v>24</v>
      </c>
      <c r="K210" s="10">
        <v>43982</v>
      </c>
      <c r="L210" s="10">
        <v>44096</v>
      </c>
      <c r="M210" s="9" t="s">
        <v>8</v>
      </c>
    </row>
    <row r="211" spans="1:13" x14ac:dyDescent="0.25">
      <c r="A211" s="9">
        <v>2020</v>
      </c>
      <c r="B211" s="10" t="s">
        <v>41</v>
      </c>
      <c r="C211" s="9" t="s">
        <v>33</v>
      </c>
      <c r="D211" s="9" t="s">
        <v>34</v>
      </c>
      <c r="E211" s="9" t="s">
        <v>35</v>
      </c>
      <c r="F211" s="9" t="s">
        <v>21</v>
      </c>
      <c r="G211" s="9" t="s">
        <v>33</v>
      </c>
      <c r="H211" s="9" t="s">
        <v>22</v>
      </c>
      <c r="I211" s="11" t="s">
        <v>23</v>
      </c>
      <c r="J211" s="9" t="s">
        <v>24</v>
      </c>
      <c r="K211" s="10">
        <v>43982</v>
      </c>
      <c r="L211" s="10">
        <v>44096</v>
      </c>
      <c r="M211" s="9" t="s">
        <v>8</v>
      </c>
    </row>
    <row r="212" spans="1:13" x14ac:dyDescent="0.25">
      <c r="A212" s="9">
        <v>2020</v>
      </c>
      <c r="B212" s="10" t="s">
        <v>41</v>
      </c>
      <c r="C212" s="9" t="s">
        <v>33</v>
      </c>
      <c r="D212" s="9" t="s">
        <v>34</v>
      </c>
      <c r="E212" s="9" t="s">
        <v>35</v>
      </c>
      <c r="F212" s="9" t="s">
        <v>21</v>
      </c>
      <c r="G212" s="9" t="s">
        <v>33</v>
      </c>
      <c r="H212" s="9" t="s">
        <v>22</v>
      </c>
      <c r="I212" s="11" t="s">
        <v>23</v>
      </c>
      <c r="J212" s="9" t="s">
        <v>24</v>
      </c>
      <c r="K212" s="10">
        <v>43982</v>
      </c>
      <c r="L212" s="10">
        <v>44096</v>
      </c>
      <c r="M212" s="9" t="s">
        <v>8</v>
      </c>
    </row>
    <row r="213" spans="1:13" x14ac:dyDescent="0.25">
      <c r="A213" s="9">
        <v>2020</v>
      </c>
      <c r="B213" s="10" t="s">
        <v>41</v>
      </c>
      <c r="C213" s="9" t="s">
        <v>33</v>
      </c>
      <c r="D213" s="9" t="s">
        <v>34</v>
      </c>
      <c r="E213" s="9" t="s">
        <v>35</v>
      </c>
      <c r="F213" s="9" t="s">
        <v>21</v>
      </c>
      <c r="G213" s="9" t="s">
        <v>33</v>
      </c>
      <c r="H213" s="9" t="s">
        <v>22</v>
      </c>
      <c r="I213" s="11" t="s">
        <v>23</v>
      </c>
      <c r="J213" s="9" t="s">
        <v>24</v>
      </c>
      <c r="K213" s="10">
        <v>43982</v>
      </c>
      <c r="L213" s="10">
        <v>44096</v>
      </c>
      <c r="M213" s="9" t="s">
        <v>8</v>
      </c>
    </row>
    <row r="214" spans="1:13" x14ac:dyDescent="0.25">
      <c r="A214" s="9">
        <v>2020</v>
      </c>
      <c r="B214" s="10" t="s">
        <v>41</v>
      </c>
      <c r="C214" s="9" t="s">
        <v>33</v>
      </c>
      <c r="D214" s="9" t="s">
        <v>34</v>
      </c>
      <c r="E214" s="9" t="s">
        <v>35</v>
      </c>
      <c r="F214" s="9" t="s">
        <v>21</v>
      </c>
      <c r="G214" s="9" t="s">
        <v>33</v>
      </c>
      <c r="H214" s="9" t="s">
        <v>22</v>
      </c>
      <c r="I214" s="11" t="s">
        <v>23</v>
      </c>
      <c r="J214" s="9" t="s">
        <v>24</v>
      </c>
      <c r="K214" s="10">
        <v>43982</v>
      </c>
      <c r="L214" s="10">
        <v>44096</v>
      </c>
      <c r="M214" s="9" t="s">
        <v>8</v>
      </c>
    </row>
    <row r="215" spans="1:13" x14ac:dyDescent="0.25">
      <c r="A215" s="9">
        <v>2020</v>
      </c>
      <c r="B215" s="10" t="s">
        <v>41</v>
      </c>
      <c r="C215" s="9" t="s">
        <v>33</v>
      </c>
      <c r="D215" s="9" t="s">
        <v>34</v>
      </c>
      <c r="E215" s="9" t="s">
        <v>35</v>
      </c>
      <c r="F215" s="9" t="s">
        <v>21</v>
      </c>
      <c r="G215" s="9" t="s">
        <v>33</v>
      </c>
      <c r="H215" s="9" t="s">
        <v>22</v>
      </c>
      <c r="I215" s="11" t="s">
        <v>23</v>
      </c>
      <c r="J215" s="9" t="s">
        <v>24</v>
      </c>
      <c r="K215" s="10">
        <v>43982</v>
      </c>
      <c r="L215" s="10">
        <v>44096</v>
      </c>
      <c r="M215" s="9" t="s">
        <v>8</v>
      </c>
    </row>
    <row r="216" spans="1:13" x14ac:dyDescent="0.25">
      <c r="A216" s="9">
        <v>2020</v>
      </c>
      <c r="B216" s="10" t="s">
        <v>41</v>
      </c>
      <c r="C216" s="9" t="s">
        <v>33</v>
      </c>
      <c r="D216" s="9" t="s">
        <v>34</v>
      </c>
      <c r="E216" s="9" t="s">
        <v>35</v>
      </c>
      <c r="F216" s="9" t="s">
        <v>21</v>
      </c>
      <c r="G216" s="9" t="s">
        <v>33</v>
      </c>
      <c r="H216" s="9" t="s">
        <v>22</v>
      </c>
      <c r="I216" s="11" t="s">
        <v>23</v>
      </c>
      <c r="J216" s="9" t="s">
        <v>24</v>
      </c>
      <c r="K216" s="10">
        <v>43982</v>
      </c>
      <c r="L216" s="10">
        <v>44096</v>
      </c>
      <c r="M216" s="9" t="s">
        <v>8</v>
      </c>
    </row>
    <row r="217" spans="1:13" x14ac:dyDescent="0.25">
      <c r="A217" s="9">
        <v>2020</v>
      </c>
      <c r="B217" s="10" t="s">
        <v>41</v>
      </c>
      <c r="C217" s="9" t="s">
        <v>33</v>
      </c>
      <c r="D217" s="9" t="s">
        <v>34</v>
      </c>
      <c r="E217" s="9" t="s">
        <v>35</v>
      </c>
      <c r="F217" s="9" t="s">
        <v>21</v>
      </c>
      <c r="G217" s="9" t="s">
        <v>33</v>
      </c>
      <c r="H217" s="9" t="s">
        <v>22</v>
      </c>
      <c r="I217" s="11" t="s">
        <v>23</v>
      </c>
      <c r="J217" s="9" t="s">
        <v>24</v>
      </c>
      <c r="K217" s="10">
        <v>43982</v>
      </c>
      <c r="L217" s="10">
        <v>44096</v>
      </c>
      <c r="M217" s="9" t="s">
        <v>8</v>
      </c>
    </row>
    <row r="218" spans="1:13" x14ac:dyDescent="0.25">
      <c r="A218" s="9">
        <v>2020</v>
      </c>
      <c r="B218" s="10" t="s">
        <v>41</v>
      </c>
      <c r="C218" s="9" t="s">
        <v>33</v>
      </c>
      <c r="D218" s="9" t="s">
        <v>34</v>
      </c>
      <c r="E218" s="9" t="s">
        <v>35</v>
      </c>
      <c r="F218" s="9" t="s">
        <v>21</v>
      </c>
      <c r="G218" s="9" t="s">
        <v>33</v>
      </c>
      <c r="H218" s="9" t="s">
        <v>22</v>
      </c>
      <c r="I218" s="11" t="s">
        <v>23</v>
      </c>
      <c r="J218" s="9" t="s">
        <v>24</v>
      </c>
      <c r="K218" s="10">
        <v>43982</v>
      </c>
      <c r="L218" s="10">
        <v>44096</v>
      </c>
      <c r="M218" s="9" t="s">
        <v>8</v>
      </c>
    </row>
    <row r="219" spans="1:13" x14ac:dyDescent="0.25">
      <c r="A219" s="9">
        <v>2020</v>
      </c>
      <c r="B219" s="10" t="s">
        <v>41</v>
      </c>
      <c r="C219" s="9" t="s">
        <v>33</v>
      </c>
      <c r="D219" s="9" t="s">
        <v>34</v>
      </c>
      <c r="E219" s="9" t="s">
        <v>35</v>
      </c>
      <c r="F219" s="9" t="s">
        <v>21</v>
      </c>
      <c r="G219" s="9" t="s">
        <v>33</v>
      </c>
      <c r="H219" s="9" t="s">
        <v>22</v>
      </c>
      <c r="I219" s="11" t="s">
        <v>23</v>
      </c>
      <c r="J219" s="9" t="s">
        <v>24</v>
      </c>
      <c r="K219" s="10">
        <v>43982</v>
      </c>
      <c r="L219" s="10">
        <v>44096</v>
      </c>
      <c r="M219" s="9" t="s">
        <v>8</v>
      </c>
    </row>
    <row r="220" spans="1:13" x14ac:dyDescent="0.25">
      <c r="A220" s="9">
        <v>2020</v>
      </c>
      <c r="B220" s="10" t="s">
        <v>41</v>
      </c>
      <c r="C220" s="9" t="s">
        <v>33</v>
      </c>
      <c r="D220" s="9" t="s">
        <v>34</v>
      </c>
      <c r="E220" s="9" t="s">
        <v>35</v>
      </c>
      <c r="F220" s="9" t="s">
        <v>21</v>
      </c>
      <c r="G220" s="9" t="s">
        <v>33</v>
      </c>
      <c r="H220" s="9" t="s">
        <v>22</v>
      </c>
      <c r="I220" s="11" t="s">
        <v>23</v>
      </c>
      <c r="J220" s="9" t="s">
        <v>24</v>
      </c>
      <c r="K220" s="10">
        <v>43982</v>
      </c>
      <c r="L220" s="10">
        <v>44096</v>
      </c>
      <c r="M220" s="9" t="s">
        <v>8</v>
      </c>
    </row>
    <row r="221" spans="1:13" x14ac:dyDescent="0.25">
      <c r="A221" s="9">
        <v>2020</v>
      </c>
      <c r="B221" s="10" t="s">
        <v>41</v>
      </c>
      <c r="C221" s="9" t="s">
        <v>33</v>
      </c>
      <c r="D221" s="9" t="s">
        <v>34</v>
      </c>
      <c r="E221" s="9" t="s">
        <v>35</v>
      </c>
      <c r="F221" s="9" t="s">
        <v>21</v>
      </c>
      <c r="G221" s="9" t="s">
        <v>33</v>
      </c>
      <c r="H221" s="9" t="s">
        <v>22</v>
      </c>
      <c r="I221" s="11" t="s">
        <v>23</v>
      </c>
      <c r="J221" s="9" t="s">
        <v>24</v>
      </c>
      <c r="K221" s="10">
        <v>43982</v>
      </c>
      <c r="L221" s="10">
        <v>44096</v>
      </c>
      <c r="M221" s="9" t="s">
        <v>8</v>
      </c>
    </row>
    <row r="222" spans="1:13" x14ac:dyDescent="0.25">
      <c r="A222" s="9">
        <v>2020</v>
      </c>
      <c r="B222" s="10" t="s">
        <v>41</v>
      </c>
      <c r="C222" s="9" t="s">
        <v>33</v>
      </c>
      <c r="D222" s="9" t="s">
        <v>34</v>
      </c>
      <c r="E222" s="9" t="s">
        <v>35</v>
      </c>
      <c r="F222" s="9" t="s">
        <v>21</v>
      </c>
      <c r="G222" s="9" t="s">
        <v>33</v>
      </c>
      <c r="H222" s="9" t="s">
        <v>22</v>
      </c>
      <c r="I222" s="11" t="s">
        <v>23</v>
      </c>
      <c r="J222" s="9" t="s">
        <v>24</v>
      </c>
      <c r="K222" s="10">
        <v>43982</v>
      </c>
      <c r="L222" s="10">
        <v>44096</v>
      </c>
      <c r="M222" s="9" t="s">
        <v>8</v>
      </c>
    </row>
    <row r="223" spans="1:13" x14ac:dyDescent="0.25">
      <c r="A223" s="9">
        <v>2020</v>
      </c>
      <c r="B223" s="10" t="s">
        <v>41</v>
      </c>
      <c r="C223" s="9" t="s">
        <v>33</v>
      </c>
      <c r="D223" s="9" t="s">
        <v>34</v>
      </c>
      <c r="E223" s="9" t="s">
        <v>35</v>
      </c>
      <c r="F223" s="9" t="s">
        <v>21</v>
      </c>
      <c r="G223" s="9" t="s">
        <v>33</v>
      </c>
      <c r="H223" s="9" t="s">
        <v>22</v>
      </c>
      <c r="I223" s="11" t="s">
        <v>23</v>
      </c>
      <c r="J223" s="9" t="s">
        <v>24</v>
      </c>
      <c r="K223" s="10">
        <v>43982</v>
      </c>
      <c r="L223" s="10">
        <v>44096</v>
      </c>
      <c r="M223" s="9" t="s">
        <v>8</v>
      </c>
    </row>
    <row r="224" spans="1:13" x14ac:dyDescent="0.25">
      <c r="A224" s="9">
        <v>2020</v>
      </c>
      <c r="B224" s="10" t="s">
        <v>41</v>
      </c>
      <c r="C224" s="9" t="s">
        <v>33</v>
      </c>
      <c r="D224" s="9" t="s">
        <v>34</v>
      </c>
      <c r="E224" s="9" t="s">
        <v>35</v>
      </c>
      <c r="F224" s="9" t="s">
        <v>21</v>
      </c>
      <c r="G224" s="9" t="s">
        <v>33</v>
      </c>
      <c r="H224" s="9" t="s">
        <v>22</v>
      </c>
      <c r="I224" s="11" t="s">
        <v>23</v>
      </c>
      <c r="J224" s="9" t="s">
        <v>24</v>
      </c>
      <c r="K224" s="10">
        <v>43982</v>
      </c>
      <c r="L224" s="10">
        <v>44096</v>
      </c>
      <c r="M224" s="9" t="s">
        <v>8</v>
      </c>
    </row>
    <row r="225" spans="1:13" x14ac:dyDescent="0.25">
      <c r="A225" s="9">
        <v>2020</v>
      </c>
      <c r="B225" s="10" t="s">
        <v>41</v>
      </c>
      <c r="C225" s="9" t="s">
        <v>33</v>
      </c>
      <c r="D225" s="9" t="s">
        <v>34</v>
      </c>
      <c r="E225" s="9" t="s">
        <v>35</v>
      </c>
      <c r="F225" s="9" t="s">
        <v>21</v>
      </c>
      <c r="G225" s="9" t="s">
        <v>33</v>
      </c>
      <c r="H225" s="9" t="s">
        <v>22</v>
      </c>
      <c r="I225" s="11" t="s">
        <v>23</v>
      </c>
      <c r="J225" s="9" t="s">
        <v>24</v>
      </c>
      <c r="K225" s="10">
        <v>43982</v>
      </c>
      <c r="L225" s="10">
        <v>44096</v>
      </c>
      <c r="M225" s="9" t="s">
        <v>8</v>
      </c>
    </row>
    <row r="226" spans="1:13" x14ac:dyDescent="0.25">
      <c r="A226" s="9">
        <v>2020</v>
      </c>
      <c r="B226" s="10" t="s">
        <v>41</v>
      </c>
      <c r="C226" s="9" t="s">
        <v>33</v>
      </c>
      <c r="D226" s="9" t="s">
        <v>34</v>
      </c>
      <c r="E226" s="9" t="s">
        <v>35</v>
      </c>
      <c r="F226" s="9" t="s">
        <v>21</v>
      </c>
      <c r="G226" s="9" t="s">
        <v>33</v>
      </c>
      <c r="H226" s="9" t="s">
        <v>22</v>
      </c>
      <c r="I226" s="11" t="s">
        <v>23</v>
      </c>
      <c r="J226" s="9" t="s">
        <v>24</v>
      </c>
      <c r="K226" s="10">
        <v>43982</v>
      </c>
      <c r="L226" s="10">
        <v>44096</v>
      </c>
      <c r="M226" s="9" t="s">
        <v>8</v>
      </c>
    </row>
    <row r="227" spans="1:13" x14ac:dyDescent="0.25">
      <c r="A227" s="9">
        <v>2020</v>
      </c>
      <c r="B227" s="10" t="s">
        <v>41</v>
      </c>
      <c r="C227" s="9" t="s">
        <v>33</v>
      </c>
      <c r="D227" s="9" t="s">
        <v>34</v>
      </c>
      <c r="E227" s="9" t="s">
        <v>35</v>
      </c>
      <c r="F227" s="9" t="s">
        <v>21</v>
      </c>
      <c r="G227" s="9" t="s">
        <v>33</v>
      </c>
      <c r="H227" s="9" t="s">
        <v>22</v>
      </c>
      <c r="I227" s="11" t="s">
        <v>23</v>
      </c>
      <c r="J227" s="9" t="s">
        <v>24</v>
      </c>
      <c r="K227" s="10">
        <v>43982</v>
      </c>
      <c r="L227" s="10">
        <v>44096</v>
      </c>
      <c r="M227" s="9" t="s">
        <v>8</v>
      </c>
    </row>
    <row r="228" spans="1:13" x14ac:dyDescent="0.25">
      <c r="A228" s="9">
        <v>2020</v>
      </c>
      <c r="B228" s="10" t="s">
        <v>41</v>
      </c>
      <c r="C228" s="9" t="s">
        <v>33</v>
      </c>
      <c r="D228" s="9" t="s">
        <v>34</v>
      </c>
      <c r="E228" s="9" t="s">
        <v>35</v>
      </c>
      <c r="F228" s="9" t="s">
        <v>21</v>
      </c>
      <c r="G228" s="9" t="s">
        <v>33</v>
      </c>
      <c r="H228" s="9" t="s">
        <v>22</v>
      </c>
      <c r="I228" s="11" t="s">
        <v>23</v>
      </c>
      <c r="J228" s="9" t="s">
        <v>24</v>
      </c>
      <c r="K228" s="10">
        <v>43982</v>
      </c>
      <c r="L228" s="10">
        <v>44096</v>
      </c>
      <c r="M228" s="9" t="s">
        <v>8</v>
      </c>
    </row>
    <row r="229" spans="1:13" x14ac:dyDescent="0.25">
      <c r="A229" s="9">
        <v>2020</v>
      </c>
      <c r="B229" s="10" t="s">
        <v>41</v>
      </c>
      <c r="C229" s="9" t="s">
        <v>33</v>
      </c>
      <c r="D229" s="9" t="s">
        <v>34</v>
      </c>
      <c r="E229" s="9" t="s">
        <v>35</v>
      </c>
      <c r="F229" s="9" t="s">
        <v>21</v>
      </c>
      <c r="G229" s="9" t="s">
        <v>33</v>
      </c>
      <c r="H229" s="9" t="s">
        <v>22</v>
      </c>
      <c r="I229" s="11" t="s">
        <v>23</v>
      </c>
      <c r="J229" s="9" t="s">
        <v>24</v>
      </c>
      <c r="K229" s="10">
        <v>43982</v>
      </c>
      <c r="L229" s="10">
        <v>44096</v>
      </c>
      <c r="M229" s="9" t="s">
        <v>8</v>
      </c>
    </row>
    <row r="230" spans="1:13" x14ac:dyDescent="0.25">
      <c r="A230" s="9">
        <v>2020</v>
      </c>
      <c r="B230" s="10" t="s">
        <v>41</v>
      </c>
      <c r="C230" s="9" t="s">
        <v>33</v>
      </c>
      <c r="D230" s="9" t="s">
        <v>34</v>
      </c>
      <c r="E230" s="9" t="s">
        <v>35</v>
      </c>
      <c r="F230" s="9" t="s">
        <v>21</v>
      </c>
      <c r="G230" s="9" t="s">
        <v>33</v>
      </c>
      <c r="H230" s="9" t="s">
        <v>22</v>
      </c>
      <c r="I230" s="11" t="s">
        <v>23</v>
      </c>
      <c r="J230" s="9" t="s">
        <v>24</v>
      </c>
      <c r="K230" s="10">
        <v>43982</v>
      </c>
      <c r="L230" s="10">
        <v>44096</v>
      </c>
      <c r="M230" s="9" t="s">
        <v>8</v>
      </c>
    </row>
    <row r="231" spans="1:13" x14ac:dyDescent="0.25">
      <c r="A231" s="9">
        <v>2020</v>
      </c>
      <c r="B231" s="10" t="s">
        <v>41</v>
      </c>
      <c r="C231" s="9" t="s">
        <v>33</v>
      </c>
      <c r="D231" s="9" t="s">
        <v>34</v>
      </c>
      <c r="E231" s="9" t="s">
        <v>35</v>
      </c>
      <c r="F231" s="9" t="s">
        <v>21</v>
      </c>
      <c r="G231" s="9" t="s">
        <v>33</v>
      </c>
      <c r="H231" s="9" t="s">
        <v>22</v>
      </c>
      <c r="I231" s="11" t="s">
        <v>23</v>
      </c>
      <c r="J231" s="9" t="s">
        <v>24</v>
      </c>
      <c r="K231" s="10">
        <v>43982</v>
      </c>
      <c r="L231" s="10">
        <v>44096</v>
      </c>
      <c r="M231" s="9" t="s">
        <v>8</v>
      </c>
    </row>
    <row r="232" spans="1:13" x14ac:dyDescent="0.25">
      <c r="A232" s="9">
        <v>2020</v>
      </c>
      <c r="B232" s="10" t="s">
        <v>41</v>
      </c>
      <c r="C232" s="9" t="s">
        <v>33</v>
      </c>
      <c r="D232" s="9" t="s">
        <v>34</v>
      </c>
      <c r="E232" s="9" t="s">
        <v>35</v>
      </c>
      <c r="F232" s="9" t="s">
        <v>21</v>
      </c>
      <c r="G232" s="9" t="s">
        <v>33</v>
      </c>
      <c r="H232" s="9" t="s">
        <v>22</v>
      </c>
      <c r="I232" s="11" t="s">
        <v>23</v>
      </c>
      <c r="J232" s="9" t="s">
        <v>24</v>
      </c>
      <c r="K232" s="10">
        <v>43982</v>
      </c>
      <c r="L232" s="10">
        <v>44096</v>
      </c>
      <c r="M232" s="9" t="s">
        <v>8</v>
      </c>
    </row>
    <row r="233" spans="1:13" x14ac:dyDescent="0.25">
      <c r="A233" s="9">
        <v>2020</v>
      </c>
      <c r="B233" s="10" t="s">
        <v>41</v>
      </c>
      <c r="C233" s="9" t="s">
        <v>33</v>
      </c>
      <c r="D233" s="9" t="s">
        <v>34</v>
      </c>
      <c r="E233" s="9" t="s">
        <v>35</v>
      </c>
      <c r="F233" s="9" t="s">
        <v>21</v>
      </c>
      <c r="G233" s="9" t="s">
        <v>33</v>
      </c>
      <c r="H233" s="9" t="s">
        <v>22</v>
      </c>
      <c r="I233" s="11" t="s">
        <v>23</v>
      </c>
      <c r="J233" s="9" t="s">
        <v>24</v>
      </c>
      <c r="K233" s="10">
        <v>43982</v>
      </c>
      <c r="L233" s="10">
        <v>44096</v>
      </c>
      <c r="M233" s="9" t="s">
        <v>8</v>
      </c>
    </row>
    <row r="234" spans="1:13" x14ac:dyDescent="0.25">
      <c r="A234" s="9">
        <v>2020</v>
      </c>
      <c r="B234" s="10" t="s">
        <v>41</v>
      </c>
      <c r="C234" s="9" t="s">
        <v>33</v>
      </c>
      <c r="D234" s="9" t="s">
        <v>34</v>
      </c>
      <c r="E234" s="9" t="s">
        <v>35</v>
      </c>
      <c r="F234" s="9" t="s">
        <v>21</v>
      </c>
      <c r="G234" s="9" t="s">
        <v>33</v>
      </c>
      <c r="H234" s="9" t="s">
        <v>22</v>
      </c>
      <c r="I234" s="11" t="s">
        <v>23</v>
      </c>
      <c r="J234" s="9" t="s">
        <v>24</v>
      </c>
      <c r="K234" s="10">
        <v>43982</v>
      </c>
      <c r="L234" s="10">
        <v>44096</v>
      </c>
      <c r="M234" s="9" t="s">
        <v>8</v>
      </c>
    </row>
    <row r="235" spans="1:13" x14ac:dyDescent="0.25">
      <c r="A235" s="9">
        <v>2020</v>
      </c>
      <c r="B235" s="10" t="s">
        <v>41</v>
      </c>
      <c r="C235" s="9" t="s">
        <v>33</v>
      </c>
      <c r="D235" s="9" t="s">
        <v>34</v>
      </c>
      <c r="E235" s="9" t="s">
        <v>35</v>
      </c>
      <c r="F235" s="9" t="s">
        <v>21</v>
      </c>
      <c r="G235" s="9" t="s">
        <v>33</v>
      </c>
      <c r="H235" s="9" t="s">
        <v>22</v>
      </c>
      <c r="I235" s="11" t="s">
        <v>23</v>
      </c>
      <c r="J235" s="9" t="s">
        <v>24</v>
      </c>
      <c r="K235" s="10">
        <v>43982</v>
      </c>
      <c r="L235" s="10">
        <v>44096</v>
      </c>
      <c r="M235" s="9" t="s">
        <v>8</v>
      </c>
    </row>
    <row r="236" spans="1:13" x14ac:dyDescent="0.25">
      <c r="A236" s="9">
        <v>2020</v>
      </c>
      <c r="B236" s="10" t="s">
        <v>41</v>
      </c>
      <c r="C236" s="9" t="s">
        <v>33</v>
      </c>
      <c r="D236" s="9" t="s">
        <v>34</v>
      </c>
      <c r="E236" s="9" t="s">
        <v>35</v>
      </c>
      <c r="F236" s="9" t="s">
        <v>21</v>
      </c>
      <c r="G236" s="9" t="s">
        <v>33</v>
      </c>
      <c r="H236" s="9" t="s">
        <v>22</v>
      </c>
      <c r="I236" s="11" t="s">
        <v>23</v>
      </c>
      <c r="J236" s="9" t="s">
        <v>24</v>
      </c>
      <c r="K236" s="10">
        <v>43982</v>
      </c>
      <c r="L236" s="10">
        <v>44096</v>
      </c>
      <c r="M236" s="9" t="s">
        <v>8</v>
      </c>
    </row>
    <row r="237" spans="1:13" x14ac:dyDescent="0.25">
      <c r="A237" s="9">
        <v>2020</v>
      </c>
      <c r="B237" s="10" t="s">
        <v>41</v>
      </c>
      <c r="C237" s="9" t="s">
        <v>33</v>
      </c>
      <c r="D237" s="9" t="s">
        <v>34</v>
      </c>
      <c r="E237" s="9" t="s">
        <v>35</v>
      </c>
      <c r="F237" s="9" t="s">
        <v>21</v>
      </c>
      <c r="G237" s="9" t="s">
        <v>33</v>
      </c>
      <c r="H237" s="9" t="s">
        <v>22</v>
      </c>
      <c r="I237" s="11" t="s">
        <v>23</v>
      </c>
      <c r="J237" s="9" t="s">
        <v>24</v>
      </c>
      <c r="K237" s="10">
        <v>43982</v>
      </c>
      <c r="L237" s="10">
        <v>44096</v>
      </c>
      <c r="M237" s="9" t="s">
        <v>8</v>
      </c>
    </row>
    <row r="238" spans="1:13" x14ac:dyDescent="0.25">
      <c r="A238" s="9">
        <v>2020</v>
      </c>
      <c r="B238" s="10" t="s">
        <v>41</v>
      </c>
      <c r="C238" s="9" t="s">
        <v>33</v>
      </c>
      <c r="D238" s="9" t="s">
        <v>34</v>
      </c>
      <c r="E238" s="9" t="s">
        <v>35</v>
      </c>
      <c r="F238" s="9" t="s">
        <v>21</v>
      </c>
      <c r="G238" s="9" t="s">
        <v>33</v>
      </c>
      <c r="H238" s="9" t="s">
        <v>22</v>
      </c>
      <c r="I238" s="11" t="s">
        <v>23</v>
      </c>
      <c r="J238" s="9" t="s">
        <v>24</v>
      </c>
      <c r="K238" s="10">
        <v>43982</v>
      </c>
      <c r="L238" s="10">
        <v>44096</v>
      </c>
      <c r="M238" s="9" t="s">
        <v>8</v>
      </c>
    </row>
    <row r="239" spans="1:13" x14ac:dyDescent="0.25">
      <c r="A239" s="9">
        <v>2020</v>
      </c>
      <c r="B239" s="10" t="s">
        <v>41</v>
      </c>
      <c r="C239" s="9" t="s">
        <v>33</v>
      </c>
      <c r="D239" s="9" t="s">
        <v>34</v>
      </c>
      <c r="E239" s="9" t="s">
        <v>35</v>
      </c>
      <c r="F239" s="9" t="s">
        <v>21</v>
      </c>
      <c r="G239" s="9" t="s">
        <v>33</v>
      </c>
      <c r="H239" s="9" t="s">
        <v>22</v>
      </c>
      <c r="I239" s="11" t="s">
        <v>23</v>
      </c>
      <c r="J239" s="9" t="s">
        <v>24</v>
      </c>
      <c r="K239" s="10">
        <v>43982</v>
      </c>
      <c r="L239" s="10">
        <v>44096</v>
      </c>
      <c r="M239" s="9" t="s">
        <v>8</v>
      </c>
    </row>
    <row r="240" spans="1:13" x14ac:dyDescent="0.25">
      <c r="A240" s="9">
        <v>2020</v>
      </c>
      <c r="B240" s="10" t="s">
        <v>41</v>
      </c>
      <c r="C240" s="9" t="s">
        <v>33</v>
      </c>
      <c r="D240" s="9" t="s">
        <v>34</v>
      </c>
      <c r="E240" s="9" t="s">
        <v>35</v>
      </c>
      <c r="F240" s="9" t="s">
        <v>21</v>
      </c>
      <c r="G240" s="9" t="s">
        <v>33</v>
      </c>
      <c r="H240" s="9" t="s">
        <v>22</v>
      </c>
      <c r="I240" s="11" t="s">
        <v>23</v>
      </c>
      <c r="J240" s="9" t="s">
        <v>24</v>
      </c>
      <c r="K240" s="10">
        <v>43982</v>
      </c>
      <c r="L240" s="10">
        <v>44096</v>
      </c>
      <c r="M240" s="9" t="s">
        <v>8</v>
      </c>
    </row>
    <row r="241" spans="1:13" x14ac:dyDescent="0.25">
      <c r="A241" s="9">
        <v>2020</v>
      </c>
      <c r="B241" s="10" t="s">
        <v>41</v>
      </c>
      <c r="C241" s="9" t="s">
        <v>33</v>
      </c>
      <c r="D241" s="9" t="s">
        <v>34</v>
      </c>
      <c r="E241" s="9" t="s">
        <v>35</v>
      </c>
      <c r="F241" s="9" t="s">
        <v>21</v>
      </c>
      <c r="G241" s="9" t="s">
        <v>33</v>
      </c>
      <c r="H241" s="9" t="s">
        <v>22</v>
      </c>
      <c r="I241" s="11" t="s">
        <v>23</v>
      </c>
      <c r="J241" s="9" t="s">
        <v>24</v>
      </c>
      <c r="K241" s="10">
        <v>43982</v>
      </c>
      <c r="L241" s="10">
        <v>44096</v>
      </c>
      <c r="M241" s="9" t="s">
        <v>8</v>
      </c>
    </row>
    <row r="242" spans="1:13" x14ac:dyDescent="0.25">
      <c r="A242" s="9">
        <v>2020</v>
      </c>
      <c r="B242" s="10" t="s">
        <v>41</v>
      </c>
      <c r="C242" s="9" t="s">
        <v>33</v>
      </c>
      <c r="D242" s="9" t="s">
        <v>34</v>
      </c>
      <c r="E242" s="9" t="s">
        <v>35</v>
      </c>
      <c r="F242" s="9" t="s">
        <v>21</v>
      </c>
      <c r="G242" s="9" t="s">
        <v>33</v>
      </c>
      <c r="H242" s="9" t="s">
        <v>22</v>
      </c>
      <c r="I242" s="11" t="s">
        <v>23</v>
      </c>
      <c r="J242" s="9" t="s">
        <v>24</v>
      </c>
      <c r="K242" s="10">
        <v>43982</v>
      </c>
      <c r="L242" s="10">
        <v>44096</v>
      </c>
      <c r="M242" s="9" t="s">
        <v>8</v>
      </c>
    </row>
    <row r="243" spans="1:13" x14ac:dyDescent="0.25">
      <c r="A243" s="9">
        <v>2020</v>
      </c>
      <c r="B243" s="10" t="s">
        <v>41</v>
      </c>
      <c r="C243" s="9" t="s">
        <v>33</v>
      </c>
      <c r="D243" s="9" t="s">
        <v>34</v>
      </c>
      <c r="E243" s="9" t="s">
        <v>35</v>
      </c>
      <c r="F243" s="9" t="s">
        <v>21</v>
      </c>
      <c r="G243" s="9" t="s">
        <v>33</v>
      </c>
      <c r="H243" s="9" t="s">
        <v>22</v>
      </c>
      <c r="I243" s="11" t="s">
        <v>23</v>
      </c>
      <c r="J243" s="9" t="s">
        <v>24</v>
      </c>
      <c r="K243" s="10">
        <v>43982</v>
      </c>
      <c r="L243" s="10">
        <v>44096</v>
      </c>
      <c r="M243" s="9" t="s">
        <v>8</v>
      </c>
    </row>
    <row r="244" spans="1:13" x14ac:dyDescent="0.25">
      <c r="A244" s="9">
        <v>2020</v>
      </c>
      <c r="B244" s="10" t="s">
        <v>41</v>
      </c>
      <c r="C244" s="9" t="s">
        <v>33</v>
      </c>
      <c r="D244" s="9" t="s">
        <v>34</v>
      </c>
      <c r="E244" s="9" t="s">
        <v>35</v>
      </c>
      <c r="F244" s="9" t="s">
        <v>21</v>
      </c>
      <c r="G244" s="9" t="s">
        <v>33</v>
      </c>
      <c r="H244" s="9" t="s">
        <v>22</v>
      </c>
      <c r="I244" s="11" t="s">
        <v>23</v>
      </c>
      <c r="J244" s="9" t="s">
        <v>24</v>
      </c>
      <c r="K244" s="10">
        <v>43982</v>
      </c>
      <c r="L244" s="10">
        <v>44096</v>
      </c>
      <c r="M244" s="9" t="s">
        <v>8</v>
      </c>
    </row>
    <row r="245" spans="1:13" x14ac:dyDescent="0.25">
      <c r="A245" s="9">
        <v>2020</v>
      </c>
      <c r="B245" s="10" t="s">
        <v>41</v>
      </c>
      <c r="C245" s="9" t="s">
        <v>33</v>
      </c>
      <c r="D245" s="9" t="s">
        <v>34</v>
      </c>
      <c r="E245" s="9" t="s">
        <v>35</v>
      </c>
      <c r="F245" s="9" t="s">
        <v>21</v>
      </c>
      <c r="G245" s="9" t="s">
        <v>33</v>
      </c>
      <c r="H245" s="9" t="s">
        <v>22</v>
      </c>
      <c r="I245" s="11" t="s">
        <v>23</v>
      </c>
      <c r="J245" s="9" t="s">
        <v>24</v>
      </c>
      <c r="K245" s="10">
        <v>43982</v>
      </c>
      <c r="L245" s="10">
        <v>44096</v>
      </c>
      <c r="M245" s="9" t="s">
        <v>8</v>
      </c>
    </row>
    <row r="246" spans="1:13" x14ac:dyDescent="0.25">
      <c r="A246" s="9">
        <v>2020</v>
      </c>
      <c r="B246" s="10" t="s">
        <v>41</v>
      </c>
      <c r="C246" s="9" t="s">
        <v>33</v>
      </c>
      <c r="D246" s="9" t="s">
        <v>34</v>
      </c>
      <c r="E246" s="9" t="s">
        <v>35</v>
      </c>
      <c r="F246" s="9" t="s">
        <v>21</v>
      </c>
      <c r="G246" s="9" t="s">
        <v>33</v>
      </c>
      <c r="H246" s="9" t="s">
        <v>22</v>
      </c>
      <c r="I246" s="11" t="s">
        <v>23</v>
      </c>
      <c r="J246" s="9" t="s">
        <v>24</v>
      </c>
      <c r="K246" s="10">
        <v>43982</v>
      </c>
      <c r="L246" s="10">
        <v>44096</v>
      </c>
      <c r="M246" s="9" t="s">
        <v>8</v>
      </c>
    </row>
    <row r="247" spans="1:13" x14ac:dyDescent="0.25">
      <c r="A247" s="9">
        <v>2020</v>
      </c>
      <c r="B247" s="10" t="s">
        <v>41</v>
      </c>
      <c r="C247" s="9" t="s">
        <v>33</v>
      </c>
      <c r="D247" s="9" t="s">
        <v>34</v>
      </c>
      <c r="E247" s="9" t="s">
        <v>35</v>
      </c>
      <c r="F247" s="9" t="s">
        <v>21</v>
      </c>
      <c r="G247" s="9" t="s">
        <v>33</v>
      </c>
      <c r="H247" s="9" t="s">
        <v>22</v>
      </c>
      <c r="I247" s="11" t="s">
        <v>23</v>
      </c>
      <c r="J247" s="9" t="s">
        <v>24</v>
      </c>
      <c r="K247" s="10">
        <v>43982</v>
      </c>
      <c r="L247" s="10">
        <v>44096</v>
      </c>
      <c r="M247" s="9" t="s">
        <v>8</v>
      </c>
    </row>
    <row r="248" spans="1:13" x14ac:dyDescent="0.25">
      <c r="A248" s="9">
        <v>2020</v>
      </c>
      <c r="B248" s="10" t="s">
        <v>41</v>
      </c>
      <c r="C248" s="9" t="s">
        <v>33</v>
      </c>
      <c r="D248" s="9" t="s">
        <v>34</v>
      </c>
      <c r="E248" s="9" t="s">
        <v>35</v>
      </c>
      <c r="F248" s="9" t="s">
        <v>21</v>
      </c>
      <c r="G248" s="9" t="s">
        <v>33</v>
      </c>
      <c r="H248" s="9" t="s">
        <v>22</v>
      </c>
      <c r="I248" s="11" t="s">
        <v>23</v>
      </c>
      <c r="J248" s="9" t="s">
        <v>24</v>
      </c>
      <c r="K248" s="10">
        <v>43982</v>
      </c>
      <c r="L248" s="10">
        <v>44096</v>
      </c>
      <c r="M248" s="9" t="s">
        <v>8</v>
      </c>
    </row>
    <row r="249" spans="1:13" x14ac:dyDescent="0.25">
      <c r="A249" s="9">
        <v>2020</v>
      </c>
      <c r="B249" s="10" t="s">
        <v>41</v>
      </c>
      <c r="C249" s="9" t="s">
        <v>33</v>
      </c>
      <c r="D249" s="9" t="s">
        <v>34</v>
      </c>
      <c r="E249" s="9" t="s">
        <v>35</v>
      </c>
      <c r="F249" s="9" t="s">
        <v>21</v>
      </c>
      <c r="G249" s="9" t="s">
        <v>33</v>
      </c>
      <c r="H249" s="9" t="s">
        <v>22</v>
      </c>
      <c r="I249" s="11" t="s">
        <v>23</v>
      </c>
      <c r="J249" s="9" t="s">
        <v>24</v>
      </c>
      <c r="K249" s="10">
        <v>43982</v>
      </c>
      <c r="L249" s="10">
        <v>44096</v>
      </c>
      <c r="M249" s="9" t="s">
        <v>8</v>
      </c>
    </row>
    <row r="250" spans="1:13" x14ac:dyDescent="0.25">
      <c r="A250" s="9">
        <v>2020</v>
      </c>
      <c r="B250" s="10" t="s">
        <v>41</v>
      </c>
      <c r="C250" s="9" t="s">
        <v>33</v>
      </c>
      <c r="D250" s="9" t="s">
        <v>34</v>
      </c>
      <c r="E250" s="9" t="s">
        <v>35</v>
      </c>
      <c r="F250" s="9" t="s">
        <v>21</v>
      </c>
      <c r="G250" s="9" t="s">
        <v>33</v>
      </c>
      <c r="H250" s="9" t="s">
        <v>22</v>
      </c>
      <c r="I250" s="11" t="s">
        <v>23</v>
      </c>
      <c r="J250" s="9" t="s">
        <v>24</v>
      </c>
      <c r="K250" s="10">
        <v>43982</v>
      </c>
      <c r="L250" s="10">
        <v>44096</v>
      </c>
      <c r="M250" s="9" t="s">
        <v>8</v>
      </c>
    </row>
    <row r="251" spans="1:13" x14ac:dyDescent="0.25">
      <c r="A251" s="9">
        <v>2020</v>
      </c>
      <c r="B251" s="10" t="s">
        <v>41</v>
      </c>
      <c r="C251" s="9" t="s">
        <v>33</v>
      </c>
      <c r="D251" s="9" t="s">
        <v>34</v>
      </c>
      <c r="E251" s="9" t="s">
        <v>35</v>
      </c>
      <c r="F251" s="9" t="s">
        <v>21</v>
      </c>
      <c r="G251" s="9" t="s">
        <v>33</v>
      </c>
      <c r="H251" s="9" t="s">
        <v>22</v>
      </c>
      <c r="I251" s="11" t="s">
        <v>23</v>
      </c>
      <c r="J251" s="9" t="s">
        <v>24</v>
      </c>
      <c r="K251" s="10">
        <v>43982</v>
      </c>
      <c r="L251" s="10">
        <v>44096</v>
      </c>
      <c r="M251" s="9" t="s">
        <v>8</v>
      </c>
    </row>
    <row r="252" spans="1:13" x14ac:dyDescent="0.25">
      <c r="A252" s="9">
        <v>2020</v>
      </c>
      <c r="B252" s="10" t="s">
        <v>41</v>
      </c>
      <c r="C252" s="9" t="s">
        <v>33</v>
      </c>
      <c r="D252" s="9" t="s">
        <v>34</v>
      </c>
      <c r="E252" s="9" t="s">
        <v>35</v>
      </c>
      <c r="F252" s="9" t="s">
        <v>21</v>
      </c>
      <c r="G252" s="9" t="s">
        <v>33</v>
      </c>
      <c r="H252" s="9" t="s">
        <v>22</v>
      </c>
      <c r="I252" s="11" t="s">
        <v>23</v>
      </c>
      <c r="J252" s="9" t="s">
        <v>24</v>
      </c>
      <c r="K252" s="10">
        <v>43982</v>
      </c>
      <c r="L252" s="10">
        <v>44096</v>
      </c>
      <c r="M252" s="9" t="s">
        <v>8</v>
      </c>
    </row>
    <row r="253" spans="1:13" x14ac:dyDescent="0.25">
      <c r="A253" s="9">
        <v>2020</v>
      </c>
      <c r="B253" s="10" t="s">
        <v>41</v>
      </c>
      <c r="C253" s="9" t="s">
        <v>33</v>
      </c>
      <c r="D253" s="9" t="s">
        <v>34</v>
      </c>
      <c r="E253" s="9" t="s">
        <v>35</v>
      </c>
      <c r="F253" s="9" t="s">
        <v>21</v>
      </c>
      <c r="G253" s="9" t="s">
        <v>33</v>
      </c>
      <c r="H253" s="9" t="s">
        <v>22</v>
      </c>
      <c r="I253" s="11" t="s">
        <v>23</v>
      </c>
      <c r="J253" s="9" t="s">
        <v>24</v>
      </c>
      <c r="K253" s="10">
        <v>43982</v>
      </c>
      <c r="L253" s="10">
        <v>44096</v>
      </c>
      <c r="M253" s="9" t="s">
        <v>8</v>
      </c>
    </row>
    <row r="254" spans="1:13" x14ac:dyDescent="0.25">
      <c r="A254" s="9">
        <v>2020</v>
      </c>
      <c r="B254" s="10" t="s">
        <v>41</v>
      </c>
      <c r="C254" s="9" t="s">
        <v>33</v>
      </c>
      <c r="D254" s="9" t="s">
        <v>34</v>
      </c>
      <c r="E254" s="9" t="s">
        <v>35</v>
      </c>
      <c r="F254" s="9" t="s">
        <v>21</v>
      </c>
      <c r="G254" s="9" t="s">
        <v>33</v>
      </c>
      <c r="H254" s="9" t="s">
        <v>22</v>
      </c>
      <c r="I254" s="11" t="s">
        <v>23</v>
      </c>
      <c r="J254" s="9" t="s">
        <v>24</v>
      </c>
      <c r="K254" s="10">
        <v>43982</v>
      </c>
      <c r="L254" s="10">
        <v>44096</v>
      </c>
      <c r="M254" s="9" t="s">
        <v>8</v>
      </c>
    </row>
    <row r="255" spans="1:13" x14ac:dyDescent="0.25">
      <c r="A255" s="9">
        <v>2020</v>
      </c>
      <c r="B255" s="10" t="s">
        <v>41</v>
      </c>
      <c r="C255" s="9" t="s">
        <v>33</v>
      </c>
      <c r="D255" s="9" t="s">
        <v>34</v>
      </c>
      <c r="E255" s="9" t="s">
        <v>35</v>
      </c>
      <c r="F255" s="9" t="s">
        <v>21</v>
      </c>
      <c r="G255" s="9" t="s">
        <v>33</v>
      </c>
      <c r="H255" s="9" t="s">
        <v>22</v>
      </c>
      <c r="I255" s="11" t="s">
        <v>23</v>
      </c>
      <c r="J255" s="9" t="s">
        <v>24</v>
      </c>
      <c r="K255" s="10">
        <v>43982</v>
      </c>
      <c r="L255" s="10">
        <v>44096</v>
      </c>
      <c r="M255" s="9" t="s">
        <v>8</v>
      </c>
    </row>
    <row r="256" spans="1:13" x14ac:dyDescent="0.25">
      <c r="A256" s="9">
        <v>2020</v>
      </c>
      <c r="B256" s="10" t="s">
        <v>41</v>
      </c>
      <c r="C256" s="9" t="s">
        <v>33</v>
      </c>
      <c r="D256" s="9" t="s">
        <v>34</v>
      </c>
      <c r="E256" s="9" t="s">
        <v>35</v>
      </c>
      <c r="F256" s="9" t="s">
        <v>21</v>
      </c>
      <c r="G256" s="9" t="s">
        <v>33</v>
      </c>
      <c r="H256" s="9" t="s">
        <v>22</v>
      </c>
      <c r="I256" s="11" t="s">
        <v>23</v>
      </c>
      <c r="J256" s="9" t="s">
        <v>24</v>
      </c>
      <c r="K256" s="10">
        <v>43982</v>
      </c>
      <c r="L256" s="10">
        <v>44096</v>
      </c>
      <c r="M256" s="9" t="s">
        <v>8</v>
      </c>
    </row>
    <row r="257" spans="1:13" x14ac:dyDescent="0.25">
      <c r="A257" s="9">
        <v>2020</v>
      </c>
      <c r="B257" s="10" t="s">
        <v>41</v>
      </c>
      <c r="C257" s="9" t="s">
        <v>33</v>
      </c>
      <c r="D257" s="9" t="s">
        <v>34</v>
      </c>
      <c r="E257" s="9" t="s">
        <v>35</v>
      </c>
      <c r="F257" s="9" t="s">
        <v>21</v>
      </c>
      <c r="G257" s="9" t="s">
        <v>33</v>
      </c>
      <c r="H257" s="9" t="s">
        <v>22</v>
      </c>
      <c r="I257" s="11" t="s">
        <v>23</v>
      </c>
      <c r="J257" s="9" t="s">
        <v>24</v>
      </c>
      <c r="K257" s="10">
        <v>43982</v>
      </c>
      <c r="L257" s="10">
        <v>44096</v>
      </c>
      <c r="M257" s="9" t="s">
        <v>8</v>
      </c>
    </row>
    <row r="258" spans="1:13" x14ac:dyDescent="0.25">
      <c r="A258" s="9">
        <v>2020</v>
      </c>
      <c r="B258" s="10" t="s">
        <v>41</v>
      </c>
      <c r="C258" s="9" t="s">
        <v>33</v>
      </c>
      <c r="D258" s="9" t="s">
        <v>34</v>
      </c>
      <c r="E258" s="9" t="s">
        <v>35</v>
      </c>
      <c r="F258" s="9" t="s">
        <v>21</v>
      </c>
      <c r="G258" s="9" t="s">
        <v>33</v>
      </c>
      <c r="H258" s="9" t="s">
        <v>22</v>
      </c>
      <c r="I258" s="11" t="s">
        <v>23</v>
      </c>
      <c r="J258" s="9" t="s">
        <v>24</v>
      </c>
      <c r="K258" s="10">
        <v>43982</v>
      </c>
      <c r="L258" s="10">
        <v>44096</v>
      </c>
      <c r="M258" s="9" t="s">
        <v>8</v>
      </c>
    </row>
    <row r="259" spans="1:13" x14ac:dyDescent="0.25">
      <c r="A259" s="9">
        <v>2020</v>
      </c>
      <c r="B259" s="10" t="s">
        <v>41</v>
      </c>
      <c r="C259" s="9" t="s">
        <v>33</v>
      </c>
      <c r="D259" s="9" t="s">
        <v>34</v>
      </c>
      <c r="E259" s="9" t="s">
        <v>35</v>
      </c>
      <c r="F259" s="9" t="s">
        <v>21</v>
      </c>
      <c r="G259" s="9" t="s">
        <v>33</v>
      </c>
      <c r="H259" s="9" t="s">
        <v>22</v>
      </c>
      <c r="I259" s="11" t="s">
        <v>23</v>
      </c>
      <c r="J259" s="9" t="s">
        <v>24</v>
      </c>
      <c r="K259" s="10">
        <v>43982</v>
      </c>
      <c r="L259" s="10">
        <v>44096</v>
      </c>
      <c r="M259" s="9" t="s">
        <v>8</v>
      </c>
    </row>
    <row r="260" spans="1:13" x14ac:dyDescent="0.25">
      <c r="A260" s="9">
        <v>2020</v>
      </c>
      <c r="B260" s="10" t="s">
        <v>41</v>
      </c>
      <c r="C260" s="9" t="s">
        <v>33</v>
      </c>
      <c r="D260" s="9" t="s">
        <v>34</v>
      </c>
      <c r="E260" s="9" t="s">
        <v>35</v>
      </c>
      <c r="F260" s="9" t="s">
        <v>21</v>
      </c>
      <c r="G260" s="9" t="s">
        <v>33</v>
      </c>
      <c r="H260" s="9" t="s">
        <v>22</v>
      </c>
      <c r="I260" s="11" t="s">
        <v>23</v>
      </c>
      <c r="J260" s="9" t="s">
        <v>24</v>
      </c>
      <c r="K260" s="10">
        <v>43982</v>
      </c>
      <c r="L260" s="10">
        <v>44096</v>
      </c>
      <c r="M260" s="9" t="s">
        <v>8</v>
      </c>
    </row>
    <row r="261" spans="1:13" x14ac:dyDescent="0.25">
      <c r="A261" s="9">
        <v>2020</v>
      </c>
      <c r="B261" s="10" t="s">
        <v>41</v>
      </c>
      <c r="C261" s="9" t="s">
        <v>33</v>
      </c>
      <c r="D261" s="9" t="s">
        <v>34</v>
      </c>
      <c r="E261" s="9" t="s">
        <v>35</v>
      </c>
      <c r="F261" s="9" t="s">
        <v>21</v>
      </c>
      <c r="G261" s="9" t="s">
        <v>33</v>
      </c>
      <c r="H261" s="9" t="s">
        <v>22</v>
      </c>
      <c r="I261" s="11" t="s">
        <v>23</v>
      </c>
      <c r="J261" s="9" t="s">
        <v>24</v>
      </c>
      <c r="K261" s="10">
        <v>43982</v>
      </c>
      <c r="L261" s="10">
        <v>44096</v>
      </c>
      <c r="M261" s="9" t="s">
        <v>8</v>
      </c>
    </row>
    <row r="262" spans="1:13" x14ac:dyDescent="0.25">
      <c r="A262" s="9">
        <v>2020</v>
      </c>
      <c r="B262" s="10" t="s">
        <v>41</v>
      </c>
      <c r="C262" s="9" t="s">
        <v>33</v>
      </c>
      <c r="D262" s="9" t="s">
        <v>34</v>
      </c>
      <c r="E262" s="9" t="s">
        <v>35</v>
      </c>
      <c r="F262" s="9" t="s">
        <v>21</v>
      </c>
      <c r="G262" s="9" t="s">
        <v>33</v>
      </c>
      <c r="H262" s="9" t="s">
        <v>22</v>
      </c>
      <c r="I262" s="11" t="s">
        <v>23</v>
      </c>
      <c r="J262" s="9" t="s">
        <v>24</v>
      </c>
      <c r="K262" s="10">
        <v>43982</v>
      </c>
      <c r="L262" s="10">
        <v>44096</v>
      </c>
      <c r="M262" s="9" t="s">
        <v>8</v>
      </c>
    </row>
    <row r="263" spans="1:13" x14ac:dyDescent="0.25">
      <c r="A263" s="9">
        <v>2020</v>
      </c>
      <c r="B263" s="10" t="s">
        <v>41</v>
      </c>
      <c r="C263" s="9" t="s">
        <v>33</v>
      </c>
      <c r="D263" s="9" t="s">
        <v>34</v>
      </c>
      <c r="E263" s="9" t="s">
        <v>35</v>
      </c>
      <c r="F263" s="9" t="s">
        <v>21</v>
      </c>
      <c r="G263" s="9" t="s">
        <v>33</v>
      </c>
      <c r="H263" s="9" t="s">
        <v>22</v>
      </c>
      <c r="I263" s="11" t="s">
        <v>23</v>
      </c>
      <c r="J263" s="9" t="s">
        <v>24</v>
      </c>
      <c r="K263" s="10">
        <v>43982</v>
      </c>
      <c r="L263" s="10">
        <v>44096</v>
      </c>
      <c r="M263" s="9" t="s">
        <v>8</v>
      </c>
    </row>
    <row r="264" spans="1:13" x14ac:dyDescent="0.25">
      <c r="A264" s="9">
        <v>2020</v>
      </c>
      <c r="B264" s="10" t="s">
        <v>41</v>
      </c>
      <c r="C264" s="9" t="s">
        <v>33</v>
      </c>
      <c r="D264" s="9" t="s">
        <v>34</v>
      </c>
      <c r="E264" s="9" t="s">
        <v>35</v>
      </c>
      <c r="F264" s="9" t="s">
        <v>21</v>
      </c>
      <c r="G264" s="9" t="s">
        <v>33</v>
      </c>
      <c r="H264" s="9" t="s">
        <v>22</v>
      </c>
      <c r="I264" s="11" t="s">
        <v>23</v>
      </c>
      <c r="J264" s="9" t="s">
        <v>24</v>
      </c>
      <c r="K264" s="10">
        <v>43982</v>
      </c>
      <c r="L264" s="10">
        <v>44096</v>
      </c>
      <c r="M264" s="9" t="s">
        <v>8</v>
      </c>
    </row>
    <row r="265" spans="1:13" x14ac:dyDescent="0.25">
      <c r="A265" s="9">
        <v>2020</v>
      </c>
      <c r="B265" s="10" t="s">
        <v>41</v>
      </c>
      <c r="C265" s="9" t="s">
        <v>33</v>
      </c>
      <c r="D265" s="9" t="s">
        <v>34</v>
      </c>
      <c r="E265" s="9" t="s">
        <v>35</v>
      </c>
      <c r="F265" s="9" t="s">
        <v>21</v>
      </c>
      <c r="G265" s="9" t="s">
        <v>33</v>
      </c>
      <c r="H265" s="9" t="s">
        <v>22</v>
      </c>
      <c r="I265" s="11" t="s">
        <v>23</v>
      </c>
      <c r="J265" s="9" t="s">
        <v>24</v>
      </c>
      <c r="K265" s="10">
        <v>43982</v>
      </c>
      <c r="L265" s="10">
        <v>44096</v>
      </c>
      <c r="M265" s="9" t="s">
        <v>8</v>
      </c>
    </row>
    <row r="266" spans="1:13" x14ac:dyDescent="0.25">
      <c r="A266" s="9">
        <v>2020</v>
      </c>
      <c r="B266" s="10" t="s">
        <v>41</v>
      </c>
      <c r="C266" s="9" t="s">
        <v>33</v>
      </c>
      <c r="D266" s="9" t="s">
        <v>34</v>
      </c>
      <c r="E266" s="9" t="s">
        <v>35</v>
      </c>
      <c r="F266" s="9" t="s">
        <v>21</v>
      </c>
      <c r="G266" s="9" t="s">
        <v>33</v>
      </c>
      <c r="H266" s="9" t="s">
        <v>22</v>
      </c>
      <c r="I266" s="11" t="s">
        <v>23</v>
      </c>
      <c r="J266" s="9" t="s">
        <v>24</v>
      </c>
      <c r="K266" s="10">
        <v>43982</v>
      </c>
      <c r="L266" s="10">
        <v>44096</v>
      </c>
      <c r="M266" s="9" t="s">
        <v>8</v>
      </c>
    </row>
    <row r="267" spans="1:13" x14ac:dyDescent="0.25">
      <c r="A267" s="9">
        <v>2020</v>
      </c>
      <c r="B267" s="10" t="s">
        <v>41</v>
      </c>
      <c r="C267" s="9" t="s">
        <v>33</v>
      </c>
      <c r="D267" s="9" t="s">
        <v>34</v>
      </c>
      <c r="E267" s="9" t="s">
        <v>35</v>
      </c>
      <c r="F267" s="9" t="s">
        <v>21</v>
      </c>
      <c r="G267" s="9" t="s">
        <v>33</v>
      </c>
      <c r="H267" s="9" t="s">
        <v>22</v>
      </c>
      <c r="I267" s="11" t="s">
        <v>23</v>
      </c>
      <c r="J267" s="9" t="s">
        <v>24</v>
      </c>
      <c r="K267" s="10">
        <v>43982</v>
      </c>
      <c r="L267" s="10">
        <v>44096</v>
      </c>
      <c r="M267" s="9" t="s">
        <v>8</v>
      </c>
    </row>
    <row r="268" spans="1:13" x14ac:dyDescent="0.25">
      <c r="A268" s="9">
        <v>2020</v>
      </c>
      <c r="B268" s="10" t="s">
        <v>41</v>
      </c>
      <c r="C268" s="9" t="s">
        <v>33</v>
      </c>
      <c r="D268" s="9" t="s">
        <v>34</v>
      </c>
      <c r="E268" s="9" t="s">
        <v>35</v>
      </c>
      <c r="F268" s="9" t="s">
        <v>21</v>
      </c>
      <c r="G268" s="9" t="s">
        <v>33</v>
      </c>
      <c r="H268" s="9" t="s">
        <v>22</v>
      </c>
      <c r="I268" s="11" t="s">
        <v>23</v>
      </c>
      <c r="J268" s="9" t="s">
        <v>24</v>
      </c>
      <c r="K268" s="10">
        <v>43982</v>
      </c>
      <c r="L268" s="10">
        <v>44096</v>
      </c>
      <c r="M268" s="9" t="s">
        <v>8</v>
      </c>
    </row>
    <row r="269" spans="1:13" x14ac:dyDescent="0.25">
      <c r="A269" s="9">
        <v>2020</v>
      </c>
      <c r="B269" s="10" t="s">
        <v>41</v>
      </c>
      <c r="C269" s="9" t="s">
        <v>33</v>
      </c>
      <c r="D269" s="9" t="s">
        <v>34</v>
      </c>
      <c r="E269" s="9" t="s">
        <v>35</v>
      </c>
      <c r="F269" s="9" t="s">
        <v>21</v>
      </c>
      <c r="G269" s="9" t="s">
        <v>33</v>
      </c>
      <c r="H269" s="9" t="s">
        <v>22</v>
      </c>
      <c r="I269" s="11" t="s">
        <v>23</v>
      </c>
      <c r="J269" s="9" t="s">
        <v>24</v>
      </c>
      <c r="K269" s="10">
        <v>43982</v>
      </c>
      <c r="L269" s="10">
        <v>44096</v>
      </c>
      <c r="M269" s="9" t="s">
        <v>8</v>
      </c>
    </row>
    <row r="270" spans="1:13" x14ac:dyDescent="0.25">
      <c r="A270" s="9">
        <v>2020</v>
      </c>
      <c r="B270" s="10" t="s">
        <v>41</v>
      </c>
      <c r="C270" s="9" t="s">
        <v>33</v>
      </c>
      <c r="D270" s="9" t="s">
        <v>34</v>
      </c>
      <c r="E270" s="9" t="s">
        <v>35</v>
      </c>
      <c r="F270" s="9" t="s">
        <v>21</v>
      </c>
      <c r="G270" s="9" t="s">
        <v>33</v>
      </c>
      <c r="H270" s="9" t="s">
        <v>22</v>
      </c>
      <c r="I270" s="11" t="s">
        <v>23</v>
      </c>
      <c r="J270" s="9" t="s">
        <v>24</v>
      </c>
      <c r="K270" s="10">
        <v>43982</v>
      </c>
      <c r="L270" s="10">
        <v>44096</v>
      </c>
      <c r="M270" s="9" t="s">
        <v>8</v>
      </c>
    </row>
    <row r="271" spans="1:13" x14ac:dyDescent="0.25">
      <c r="A271" s="9">
        <v>2020</v>
      </c>
      <c r="B271" s="10" t="s">
        <v>41</v>
      </c>
      <c r="C271" s="9" t="s">
        <v>33</v>
      </c>
      <c r="D271" s="9" t="s">
        <v>34</v>
      </c>
      <c r="E271" s="9" t="s">
        <v>35</v>
      </c>
      <c r="F271" s="9" t="s">
        <v>21</v>
      </c>
      <c r="G271" s="9" t="s">
        <v>33</v>
      </c>
      <c r="H271" s="9" t="s">
        <v>22</v>
      </c>
      <c r="I271" s="11" t="s">
        <v>23</v>
      </c>
      <c r="J271" s="9" t="s">
        <v>24</v>
      </c>
      <c r="K271" s="10">
        <v>43982</v>
      </c>
      <c r="L271" s="10">
        <v>44096</v>
      </c>
      <c r="M271" s="9" t="s">
        <v>8</v>
      </c>
    </row>
    <row r="272" spans="1:13" x14ac:dyDescent="0.25">
      <c r="A272" s="9">
        <v>2020</v>
      </c>
      <c r="B272" s="10" t="s">
        <v>41</v>
      </c>
      <c r="C272" s="9" t="s">
        <v>33</v>
      </c>
      <c r="D272" s="9" t="s">
        <v>34</v>
      </c>
      <c r="E272" s="9" t="s">
        <v>35</v>
      </c>
      <c r="F272" s="9" t="s">
        <v>21</v>
      </c>
      <c r="G272" s="9" t="s">
        <v>33</v>
      </c>
      <c r="H272" s="9" t="s">
        <v>22</v>
      </c>
      <c r="I272" s="11" t="s">
        <v>23</v>
      </c>
      <c r="J272" s="9" t="s">
        <v>24</v>
      </c>
      <c r="K272" s="10">
        <v>43982</v>
      </c>
      <c r="L272" s="10">
        <v>44096</v>
      </c>
      <c r="M272" s="9" t="s">
        <v>8</v>
      </c>
    </row>
    <row r="273" spans="1:13" x14ac:dyDescent="0.25">
      <c r="A273" s="9">
        <v>2020</v>
      </c>
      <c r="B273" s="10" t="s">
        <v>41</v>
      </c>
      <c r="C273" s="9" t="s">
        <v>33</v>
      </c>
      <c r="D273" s="9" t="s">
        <v>34</v>
      </c>
      <c r="E273" s="9" t="s">
        <v>35</v>
      </c>
      <c r="F273" s="9" t="s">
        <v>21</v>
      </c>
      <c r="G273" s="9" t="s">
        <v>33</v>
      </c>
      <c r="H273" s="9" t="s">
        <v>22</v>
      </c>
      <c r="I273" s="11" t="s">
        <v>23</v>
      </c>
      <c r="J273" s="9" t="s">
        <v>24</v>
      </c>
      <c r="K273" s="10">
        <v>43982</v>
      </c>
      <c r="L273" s="10">
        <v>44096</v>
      </c>
      <c r="M273" s="9" t="s">
        <v>8</v>
      </c>
    </row>
    <row r="274" spans="1:13" x14ac:dyDescent="0.25">
      <c r="A274" s="9">
        <v>2020</v>
      </c>
      <c r="B274" s="10" t="s">
        <v>41</v>
      </c>
      <c r="C274" s="9" t="s">
        <v>33</v>
      </c>
      <c r="D274" s="9" t="s">
        <v>34</v>
      </c>
      <c r="E274" s="9" t="s">
        <v>35</v>
      </c>
      <c r="F274" s="9" t="s">
        <v>21</v>
      </c>
      <c r="G274" s="9" t="s">
        <v>33</v>
      </c>
      <c r="H274" s="9" t="s">
        <v>22</v>
      </c>
      <c r="I274" s="11" t="s">
        <v>23</v>
      </c>
      <c r="J274" s="9" t="s">
        <v>24</v>
      </c>
      <c r="K274" s="10">
        <v>43982</v>
      </c>
      <c r="L274" s="10">
        <v>44096</v>
      </c>
      <c r="M274" s="9" t="s">
        <v>8</v>
      </c>
    </row>
    <row r="275" spans="1:13" x14ac:dyDescent="0.25">
      <c r="A275" s="9">
        <v>2020</v>
      </c>
      <c r="B275" s="10" t="s">
        <v>41</v>
      </c>
      <c r="C275" s="9" t="s">
        <v>33</v>
      </c>
      <c r="D275" s="9" t="s">
        <v>34</v>
      </c>
      <c r="E275" s="9" t="s">
        <v>35</v>
      </c>
      <c r="F275" s="9" t="s">
        <v>21</v>
      </c>
      <c r="G275" s="9" t="s">
        <v>33</v>
      </c>
      <c r="H275" s="9" t="s">
        <v>22</v>
      </c>
      <c r="I275" s="11" t="s">
        <v>23</v>
      </c>
      <c r="J275" s="9" t="s">
        <v>24</v>
      </c>
      <c r="K275" s="10">
        <v>43982</v>
      </c>
      <c r="L275" s="10">
        <v>44096</v>
      </c>
      <c r="M275" s="9" t="s">
        <v>8</v>
      </c>
    </row>
    <row r="276" spans="1:13" x14ac:dyDescent="0.25">
      <c r="A276" s="9">
        <v>2020</v>
      </c>
      <c r="B276" s="10" t="s">
        <v>41</v>
      </c>
      <c r="C276" s="9" t="s">
        <v>33</v>
      </c>
      <c r="D276" s="9" t="s">
        <v>34</v>
      </c>
      <c r="E276" s="9" t="s">
        <v>35</v>
      </c>
      <c r="F276" s="9" t="s">
        <v>21</v>
      </c>
      <c r="G276" s="9" t="s">
        <v>33</v>
      </c>
      <c r="H276" s="9" t="s">
        <v>22</v>
      </c>
      <c r="I276" s="11" t="s">
        <v>23</v>
      </c>
      <c r="J276" s="9" t="s">
        <v>24</v>
      </c>
      <c r="K276" s="10">
        <v>43982</v>
      </c>
      <c r="L276" s="10">
        <v>44096</v>
      </c>
      <c r="M276" s="9" t="s">
        <v>8</v>
      </c>
    </row>
    <row r="277" spans="1:13" x14ac:dyDescent="0.25">
      <c r="A277" s="9">
        <v>2020</v>
      </c>
      <c r="B277" s="10" t="s">
        <v>41</v>
      </c>
      <c r="C277" s="9" t="s">
        <v>33</v>
      </c>
      <c r="D277" s="9" t="s">
        <v>34</v>
      </c>
      <c r="E277" s="9" t="s">
        <v>35</v>
      </c>
      <c r="F277" s="9" t="s">
        <v>21</v>
      </c>
      <c r="G277" s="9" t="s">
        <v>33</v>
      </c>
      <c r="H277" s="9" t="s">
        <v>22</v>
      </c>
      <c r="I277" s="11" t="s">
        <v>23</v>
      </c>
      <c r="J277" s="9" t="s">
        <v>24</v>
      </c>
      <c r="K277" s="10">
        <v>43982</v>
      </c>
      <c r="L277" s="10">
        <v>44096</v>
      </c>
      <c r="M277" s="9" t="s">
        <v>8</v>
      </c>
    </row>
    <row r="278" spans="1:13" x14ac:dyDescent="0.25">
      <c r="A278" s="9">
        <v>2020</v>
      </c>
      <c r="B278" s="10" t="s">
        <v>41</v>
      </c>
      <c r="C278" s="9" t="s">
        <v>33</v>
      </c>
      <c r="D278" s="9" t="s">
        <v>34</v>
      </c>
      <c r="E278" s="9" t="s">
        <v>35</v>
      </c>
      <c r="F278" s="9" t="s">
        <v>21</v>
      </c>
      <c r="G278" s="9" t="s">
        <v>33</v>
      </c>
      <c r="H278" s="9" t="s">
        <v>22</v>
      </c>
      <c r="I278" s="11" t="s">
        <v>23</v>
      </c>
      <c r="J278" s="9" t="s">
        <v>24</v>
      </c>
      <c r="K278" s="10">
        <v>43982</v>
      </c>
      <c r="L278" s="10">
        <v>44096</v>
      </c>
      <c r="M278" s="9" t="s">
        <v>8</v>
      </c>
    </row>
    <row r="279" spans="1:13" x14ac:dyDescent="0.25">
      <c r="A279" s="9">
        <v>2020</v>
      </c>
      <c r="B279" s="10" t="s">
        <v>41</v>
      </c>
      <c r="C279" s="9" t="s">
        <v>33</v>
      </c>
      <c r="D279" s="9" t="s">
        <v>34</v>
      </c>
      <c r="E279" s="9" t="s">
        <v>35</v>
      </c>
      <c r="F279" s="9" t="s">
        <v>21</v>
      </c>
      <c r="G279" s="9" t="s">
        <v>33</v>
      </c>
      <c r="H279" s="9" t="s">
        <v>22</v>
      </c>
      <c r="I279" s="11" t="s">
        <v>23</v>
      </c>
      <c r="J279" s="9" t="s">
        <v>24</v>
      </c>
      <c r="K279" s="10">
        <v>43982</v>
      </c>
      <c r="L279" s="10">
        <v>44096</v>
      </c>
      <c r="M279" s="9" t="s">
        <v>8</v>
      </c>
    </row>
    <row r="280" spans="1:13" x14ac:dyDescent="0.25">
      <c r="A280" s="9">
        <v>2020</v>
      </c>
      <c r="B280" s="10" t="s">
        <v>41</v>
      </c>
      <c r="C280" s="9" t="s">
        <v>33</v>
      </c>
      <c r="D280" s="9" t="s">
        <v>34</v>
      </c>
      <c r="E280" s="9" t="s">
        <v>35</v>
      </c>
      <c r="F280" s="9" t="s">
        <v>21</v>
      </c>
      <c r="G280" s="9" t="s">
        <v>33</v>
      </c>
      <c r="H280" s="9" t="s">
        <v>22</v>
      </c>
      <c r="I280" s="11" t="s">
        <v>23</v>
      </c>
      <c r="J280" s="9" t="s">
        <v>24</v>
      </c>
      <c r="K280" s="10">
        <v>43982</v>
      </c>
      <c r="L280" s="10">
        <v>44096</v>
      </c>
      <c r="M280" s="9" t="s">
        <v>8</v>
      </c>
    </row>
    <row r="281" spans="1:13" x14ac:dyDescent="0.25">
      <c r="A281" s="9">
        <v>2020</v>
      </c>
      <c r="B281" s="10" t="s">
        <v>41</v>
      </c>
      <c r="C281" s="9" t="s">
        <v>33</v>
      </c>
      <c r="D281" s="9" t="s">
        <v>34</v>
      </c>
      <c r="E281" s="9" t="s">
        <v>35</v>
      </c>
      <c r="F281" s="9" t="s">
        <v>21</v>
      </c>
      <c r="G281" s="9" t="s">
        <v>33</v>
      </c>
      <c r="H281" s="9" t="s">
        <v>22</v>
      </c>
      <c r="I281" s="11" t="s">
        <v>23</v>
      </c>
      <c r="J281" s="9" t="s">
        <v>24</v>
      </c>
      <c r="K281" s="10">
        <v>43982</v>
      </c>
      <c r="L281" s="10">
        <v>44096</v>
      </c>
      <c r="M281" s="9" t="s">
        <v>8</v>
      </c>
    </row>
    <row r="282" spans="1:13" x14ac:dyDescent="0.25">
      <c r="A282" s="9">
        <v>2020</v>
      </c>
      <c r="B282" s="10" t="s">
        <v>41</v>
      </c>
      <c r="C282" s="9" t="s">
        <v>33</v>
      </c>
      <c r="D282" s="9" t="s">
        <v>34</v>
      </c>
      <c r="E282" s="9" t="s">
        <v>35</v>
      </c>
      <c r="F282" s="9" t="s">
        <v>21</v>
      </c>
      <c r="G282" s="9" t="s">
        <v>33</v>
      </c>
      <c r="H282" s="9" t="s">
        <v>22</v>
      </c>
      <c r="I282" s="11" t="s">
        <v>23</v>
      </c>
      <c r="J282" s="9" t="s">
        <v>24</v>
      </c>
      <c r="K282" s="10">
        <v>43982</v>
      </c>
      <c r="L282" s="10">
        <v>44096</v>
      </c>
      <c r="M282" s="9" t="s">
        <v>8</v>
      </c>
    </row>
    <row r="283" spans="1:13" x14ac:dyDescent="0.25">
      <c r="A283" s="9">
        <v>2020</v>
      </c>
      <c r="B283" s="10" t="s">
        <v>41</v>
      </c>
      <c r="C283" s="9" t="s">
        <v>33</v>
      </c>
      <c r="D283" s="9" t="s">
        <v>34</v>
      </c>
      <c r="E283" s="9" t="s">
        <v>35</v>
      </c>
      <c r="F283" s="9" t="s">
        <v>21</v>
      </c>
      <c r="G283" s="9" t="s">
        <v>33</v>
      </c>
      <c r="H283" s="9" t="s">
        <v>22</v>
      </c>
      <c r="I283" s="11" t="s">
        <v>23</v>
      </c>
      <c r="J283" s="9" t="s">
        <v>24</v>
      </c>
      <c r="K283" s="10">
        <v>43982</v>
      </c>
      <c r="L283" s="10">
        <v>44096</v>
      </c>
      <c r="M283" s="9" t="s">
        <v>8</v>
      </c>
    </row>
    <row r="284" spans="1:13" x14ac:dyDescent="0.25">
      <c r="A284" s="9">
        <v>2020</v>
      </c>
      <c r="B284" s="10" t="s">
        <v>41</v>
      </c>
      <c r="C284" s="9" t="s">
        <v>33</v>
      </c>
      <c r="D284" s="9" t="s">
        <v>34</v>
      </c>
      <c r="E284" s="9" t="s">
        <v>35</v>
      </c>
      <c r="F284" s="9" t="s">
        <v>21</v>
      </c>
      <c r="G284" s="9" t="s">
        <v>33</v>
      </c>
      <c r="H284" s="9" t="s">
        <v>22</v>
      </c>
      <c r="I284" s="11" t="s">
        <v>23</v>
      </c>
      <c r="J284" s="9" t="s">
        <v>24</v>
      </c>
      <c r="K284" s="10">
        <v>43982</v>
      </c>
      <c r="L284" s="10">
        <v>44096</v>
      </c>
      <c r="M284" s="9" t="s">
        <v>8</v>
      </c>
    </row>
    <row r="285" spans="1:13" x14ac:dyDescent="0.25">
      <c r="A285" s="9">
        <v>2020</v>
      </c>
      <c r="B285" s="10" t="s">
        <v>41</v>
      </c>
      <c r="C285" s="9" t="s">
        <v>33</v>
      </c>
      <c r="D285" s="9" t="s">
        <v>34</v>
      </c>
      <c r="E285" s="9" t="s">
        <v>35</v>
      </c>
      <c r="F285" s="9" t="s">
        <v>21</v>
      </c>
      <c r="G285" s="9" t="s">
        <v>33</v>
      </c>
      <c r="H285" s="9" t="s">
        <v>22</v>
      </c>
      <c r="I285" s="11" t="s">
        <v>23</v>
      </c>
      <c r="J285" s="9" t="s">
        <v>24</v>
      </c>
      <c r="K285" s="10">
        <v>43982</v>
      </c>
      <c r="L285" s="10">
        <v>44096</v>
      </c>
      <c r="M285" s="9" t="s">
        <v>8</v>
      </c>
    </row>
    <row r="286" spans="1:13" x14ac:dyDescent="0.25">
      <c r="A286" s="9">
        <v>2020</v>
      </c>
      <c r="B286" s="10" t="s">
        <v>41</v>
      </c>
      <c r="C286" s="9" t="s">
        <v>33</v>
      </c>
      <c r="D286" s="9" t="s">
        <v>34</v>
      </c>
      <c r="E286" s="9" t="s">
        <v>35</v>
      </c>
      <c r="F286" s="9" t="s">
        <v>21</v>
      </c>
      <c r="G286" s="9" t="s">
        <v>33</v>
      </c>
      <c r="H286" s="9" t="s">
        <v>22</v>
      </c>
      <c r="I286" s="11" t="s">
        <v>23</v>
      </c>
      <c r="J286" s="9" t="s">
        <v>24</v>
      </c>
      <c r="K286" s="10">
        <v>43982</v>
      </c>
      <c r="L286" s="10">
        <v>44096</v>
      </c>
      <c r="M286" s="9" t="s">
        <v>8</v>
      </c>
    </row>
    <row r="287" spans="1:13" x14ac:dyDescent="0.25">
      <c r="A287" s="9">
        <v>2020</v>
      </c>
      <c r="B287" s="10" t="s">
        <v>41</v>
      </c>
      <c r="C287" s="9" t="s">
        <v>33</v>
      </c>
      <c r="D287" s="9" t="s">
        <v>34</v>
      </c>
      <c r="E287" s="9" t="s">
        <v>35</v>
      </c>
      <c r="F287" s="9" t="s">
        <v>21</v>
      </c>
      <c r="G287" s="9" t="s">
        <v>33</v>
      </c>
      <c r="H287" s="9" t="s">
        <v>22</v>
      </c>
      <c r="I287" s="11" t="s">
        <v>23</v>
      </c>
      <c r="J287" s="9" t="s">
        <v>24</v>
      </c>
      <c r="K287" s="10">
        <v>43982</v>
      </c>
      <c r="L287" s="10">
        <v>44096</v>
      </c>
      <c r="M287" s="9" t="s">
        <v>8</v>
      </c>
    </row>
    <row r="288" spans="1:13" x14ac:dyDescent="0.25">
      <c r="A288" s="9">
        <v>2020</v>
      </c>
      <c r="B288" s="10" t="s">
        <v>41</v>
      </c>
      <c r="C288" s="9" t="s">
        <v>33</v>
      </c>
      <c r="D288" s="9" t="s">
        <v>34</v>
      </c>
      <c r="E288" s="9" t="s">
        <v>35</v>
      </c>
      <c r="F288" s="9" t="s">
        <v>21</v>
      </c>
      <c r="G288" s="9" t="s">
        <v>33</v>
      </c>
      <c r="H288" s="9" t="s">
        <v>22</v>
      </c>
      <c r="I288" s="11" t="s">
        <v>23</v>
      </c>
      <c r="J288" s="9" t="s">
        <v>24</v>
      </c>
      <c r="K288" s="10">
        <v>43982</v>
      </c>
      <c r="L288" s="10">
        <v>44096</v>
      </c>
      <c r="M288" s="9" t="s">
        <v>8</v>
      </c>
    </row>
    <row r="289" spans="1:13" x14ac:dyDescent="0.25">
      <c r="A289" s="9">
        <v>2020</v>
      </c>
      <c r="B289" s="10" t="s">
        <v>41</v>
      </c>
      <c r="C289" s="9" t="s">
        <v>33</v>
      </c>
      <c r="D289" s="9" t="s">
        <v>34</v>
      </c>
      <c r="E289" s="9" t="s">
        <v>35</v>
      </c>
      <c r="F289" s="9" t="s">
        <v>21</v>
      </c>
      <c r="G289" s="9" t="s">
        <v>33</v>
      </c>
      <c r="H289" s="9" t="s">
        <v>22</v>
      </c>
      <c r="I289" s="11" t="s">
        <v>23</v>
      </c>
      <c r="J289" s="9" t="s">
        <v>24</v>
      </c>
      <c r="K289" s="10">
        <v>43982</v>
      </c>
      <c r="L289" s="10">
        <v>44096</v>
      </c>
      <c r="M289" s="9" t="s">
        <v>8</v>
      </c>
    </row>
    <row r="290" spans="1:13" x14ac:dyDescent="0.25">
      <c r="A290" s="9">
        <v>2020</v>
      </c>
      <c r="B290" s="10" t="s">
        <v>41</v>
      </c>
      <c r="C290" s="9" t="s">
        <v>33</v>
      </c>
      <c r="D290" s="9" t="s">
        <v>34</v>
      </c>
      <c r="E290" s="9" t="s">
        <v>35</v>
      </c>
      <c r="F290" s="9" t="s">
        <v>21</v>
      </c>
      <c r="G290" s="9" t="s">
        <v>33</v>
      </c>
      <c r="H290" s="9" t="s">
        <v>22</v>
      </c>
      <c r="I290" s="11" t="s">
        <v>23</v>
      </c>
      <c r="J290" s="9" t="s">
        <v>24</v>
      </c>
      <c r="K290" s="10">
        <v>43982</v>
      </c>
      <c r="L290" s="10">
        <v>44096</v>
      </c>
      <c r="M290" s="9" t="s">
        <v>8</v>
      </c>
    </row>
    <row r="291" spans="1:13" x14ac:dyDescent="0.25">
      <c r="A291" s="9">
        <v>2020</v>
      </c>
      <c r="B291" s="10" t="s">
        <v>41</v>
      </c>
      <c r="C291" s="9" t="s">
        <v>33</v>
      </c>
      <c r="D291" s="9" t="s">
        <v>34</v>
      </c>
      <c r="E291" s="9" t="s">
        <v>35</v>
      </c>
      <c r="F291" s="9" t="s">
        <v>21</v>
      </c>
      <c r="G291" s="9" t="s">
        <v>33</v>
      </c>
      <c r="H291" s="9" t="s">
        <v>22</v>
      </c>
      <c r="I291" s="11" t="s">
        <v>23</v>
      </c>
      <c r="J291" s="9" t="s">
        <v>24</v>
      </c>
      <c r="K291" s="10">
        <v>43982</v>
      </c>
      <c r="L291" s="10">
        <v>44096</v>
      </c>
      <c r="M291" s="9" t="s">
        <v>8</v>
      </c>
    </row>
    <row r="292" spans="1:13" x14ac:dyDescent="0.25">
      <c r="A292" s="9">
        <v>2020</v>
      </c>
      <c r="B292" s="10" t="s">
        <v>41</v>
      </c>
      <c r="C292" s="9" t="s">
        <v>33</v>
      </c>
      <c r="D292" s="9" t="s">
        <v>34</v>
      </c>
      <c r="E292" s="9" t="s">
        <v>35</v>
      </c>
      <c r="F292" s="9" t="s">
        <v>21</v>
      </c>
      <c r="G292" s="9" t="s">
        <v>33</v>
      </c>
      <c r="H292" s="9" t="s">
        <v>22</v>
      </c>
      <c r="I292" s="11" t="s">
        <v>23</v>
      </c>
      <c r="J292" s="9" t="s">
        <v>24</v>
      </c>
      <c r="K292" s="10">
        <v>43982</v>
      </c>
      <c r="L292" s="10">
        <v>44096</v>
      </c>
      <c r="M292" s="9" t="s">
        <v>8</v>
      </c>
    </row>
    <row r="293" spans="1:13" x14ac:dyDescent="0.25">
      <c r="A293" s="9">
        <v>2020</v>
      </c>
      <c r="B293" s="10" t="s">
        <v>41</v>
      </c>
      <c r="C293" s="9" t="s">
        <v>33</v>
      </c>
      <c r="D293" s="9" t="s">
        <v>34</v>
      </c>
      <c r="E293" s="9" t="s">
        <v>35</v>
      </c>
      <c r="F293" s="9" t="s">
        <v>21</v>
      </c>
      <c r="G293" s="9" t="s">
        <v>33</v>
      </c>
      <c r="H293" s="9" t="s">
        <v>22</v>
      </c>
      <c r="I293" s="11" t="s">
        <v>23</v>
      </c>
      <c r="J293" s="9" t="s">
        <v>24</v>
      </c>
      <c r="K293" s="10">
        <v>43982</v>
      </c>
      <c r="L293" s="10">
        <v>44096</v>
      </c>
      <c r="M293" s="9" t="s">
        <v>8</v>
      </c>
    </row>
    <row r="294" spans="1:13" x14ac:dyDescent="0.25">
      <c r="A294" s="9">
        <v>2020</v>
      </c>
      <c r="B294" s="10" t="s">
        <v>41</v>
      </c>
      <c r="C294" s="9" t="s">
        <v>33</v>
      </c>
      <c r="D294" s="9" t="s">
        <v>34</v>
      </c>
      <c r="E294" s="9" t="s">
        <v>35</v>
      </c>
      <c r="F294" s="9" t="s">
        <v>21</v>
      </c>
      <c r="G294" s="9" t="s">
        <v>33</v>
      </c>
      <c r="H294" s="9" t="s">
        <v>22</v>
      </c>
      <c r="I294" s="11" t="s">
        <v>23</v>
      </c>
      <c r="J294" s="9" t="s">
        <v>24</v>
      </c>
      <c r="K294" s="10">
        <v>43982</v>
      </c>
      <c r="L294" s="10">
        <v>44096</v>
      </c>
      <c r="M294" s="9" t="s">
        <v>8</v>
      </c>
    </row>
    <row r="295" spans="1:13" x14ac:dyDescent="0.25">
      <c r="A295" s="9">
        <v>2020</v>
      </c>
      <c r="B295" s="10" t="s">
        <v>41</v>
      </c>
      <c r="C295" s="9" t="s">
        <v>33</v>
      </c>
      <c r="D295" s="9" t="s">
        <v>34</v>
      </c>
      <c r="E295" s="9" t="s">
        <v>35</v>
      </c>
      <c r="F295" s="9" t="s">
        <v>21</v>
      </c>
      <c r="G295" s="9" t="s">
        <v>33</v>
      </c>
      <c r="H295" s="9" t="s">
        <v>22</v>
      </c>
      <c r="I295" s="11" t="s">
        <v>23</v>
      </c>
      <c r="J295" s="9" t="s">
        <v>24</v>
      </c>
      <c r="K295" s="10">
        <v>43982</v>
      </c>
      <c r="L295" s="10">
        <v>44096</v>
      </c>
      <c r="M295" s="9" t="s">
        <v>8</v>
      </c>
    </row>
    <row r="296" spans="1:13" x14ac:dyDescent="0.25">
      <c r="A296" s="9">
        <v>2020</v>
      </c>
      <c r="B296" s="10" t="s">
        <v>41</v>
      </c>
      <c r="C296" s="9" t="s">
        <v>33</v>
      </c>
      <c r="D296" s="9" t="s">
        <v>34</v>
      </c>
      <c r="E296" s="9" t="s">
        <v>35</v>
      </c>
      <c r="F296" s="9" t="s">
        <v>21</v>
      </c>
      <c r="G296" s="9" t="s">
        <v>33</v>
      </c>
      <c r="H296" s="9" t="s">
        <v>22</v>
      </c>
      <c r="I296" s="11" t="s">
        <v>23</v>
      </c>
      <c r="J296" s="9" t="s">
        <v>24</v>
      </c>
      <c r="K296" s="10">
        <v>43982</v>
      </c>
      <c r="L296" s="10">
        <v>44096</v>
      </c>
      <c r="M296" s="9" t="s">
        <v>8</v>
      </c>
    </row>
    <row r="297" spans="1:13" x14ac:dyDescent="0.25">
      <c r="A297" s="9">
        <v>2020</v>
      </c>
      <c r="B297" s="10" t="s">
        <v>41</v>
      </c>
      <c r="C297" s="9" t="s">
        <v>33</v>
      </c>
      <c r="D297" s="9" t="s">
        <v>34</v>
      </c>
      <c r="E297" s="9" t="s">
        <v>35</v>
      </c>
      <c r="F297" s="9" t="s">
        <v>21</v>
      </c>
      <c r="G297" s="9" t="s">
        <v>33</v>
      </c>
      <c r="H297" s="9" t="s">
        <v>22</v>
      </c>
      <c r="I297" s="11" t="s">
        <v>23</v>
      </c>
      <c r="J297" s="9" t="s">
        <v>24</v>
      </c>
      <c r="K297" s="10">
        <v>43982</v>
      </c>
      <c r="L297" s="10">
        <v>44096</v>
      </c>
      <c r="M297" s="9" t="s">
        <v>8</v>
      </c>
    </row>
    <row r="298" spans="1:13" x14ac:dyDescent="0.25">
      <c r="A298" s="9">
        <v>2020</v>
      </c>
      <c r="B298" s="10" t="s">
        <v>41</v>
      </c>
      <c r="C298" s="9" t="s">
        <v>33</v>
      </c>
      <c r="D298" s="9" t="s">
        <v>34</v>
      </c>
      <c r="E298" s="9" t="s">
        <v>35</v>
      </c>
      <c r="F298" s="9" t="s">
        <v>21</v>
      </c>
      <c r="G298" s="9" t="s">
        <v>33</v>
      </c>
      <c r="H298" s="9" t="s">
        <v>22</v>
      </c>
      <c r="I298" s="11" t="s">
        <v>23</v>
      </c>
      <c r="J298" s="9" t="s">
        <v>24</v>
      </c>
      <c r="K298" s="10">
        <v>43982</v>
      </c>
      <c r="L298" s="10">
        <v>44096</v>
      </c>
      <c r="M298" s="9" t="s">
        <v>8</v>
      </c>
    </row>
    <row r="299" spans="1:13" x14ac:dyDescent="0.25">
      <c r="A299" s="9">
        <v>2020</v>
      </c>
      <c r="B299" s="10" t="s">
        <v>41</v>
      </c>
      <c r="C299" s="9" t="s">
        <v>33</v>
      </c>
      <c r="D299" s="9" t="s">
        <v>34</v>
      </c>
      <c r="E299" s="9" t="s">
        <v>35</v>
      </c>
      <c r="F299" s="9" t="s">
        <v>21</v>
      </c>
      <c r="G299" s="9" t="s">
        <v>33</v>
      </c>
      <c r="H299" s="9" t="s">
        <v>22</v>
      </c>
      <c r="I299" s="11" t="s">
        <v>23</v>
      </c>
      <c r="J299" s="9" t="s">
        <v>24</v>
      </c>
      <c r="K299" s="10">
        <v>43982</v>
      </c>
      <c r="L299" s="10">
        <v>44096</v>
      </c>
      <c r="M299" s="9" t="s">
        <v>8</v>
      </c>
    </row>
    <row r="300" spans="1:13" x14ac:dyDescent="0.25">
      <c r="A300" s="9">
        <v>2020</v>
      </c>
      <c r="B300" s="10" t="s">
        <v>41</v>
      </c>
      <c r="C300" s="9" t="s">
        <v>33</v>
      </c>
      <c r="D300" s="9" t="s">
        <v>34</v>
      </c>
      <c r="E300" s="9" t="s">
        <v>35</v>
      </c>
      <c r="F300" s="9" t="s">
        <v>21</v>
      </c>
      <c r="G300" s="9" t="s">
        <v>33</v>
      </c>
      <c r="H300" s="9" t="s">
        <v>22</v>
      </c>
      <c r="I300" s="11" t="s">
        <v>23</v>
      </c>
      <c r="J300" s="9" t="s">
        <v>24</v>
      </c>
      <c r="K300" s="10">
        <v>43982</v>
      </c>
      <c r="L300" s="10">
        <v>44096</v>
      </c>
      <c r="M300" s="9" t="s">
        <v>8</v>
      </c>
    </row>
    <row r="301" spans="1:13" x14ac:dyDescent="0.25">
      <c r="A301" s="9">
        <v>2020</v>
      </c>
      <c r="B301" s="10" t="s">
        <v>41</v>
      </c>
      <c r="C301" s="9" t="s">
        <v>33</v>
      </c>
      <c r="D301" s="9" t="s">
        <v>34</v>
      </c>
      <c r="E301" s="9" t="s">
        <v>35</v>
      </c>
      <c r="F301" s="9" t="s">
        <v>21</v>
      </c>
      <c r="G301" s="9" t="s">
        <v>33</v>
      </c>
      <c r="H301" s="9" t="s">
        <v>22</v>
      </c>
      <c r="I301" s="11" t="s">
        <v>23</v>
      </c>
      <c r="J301" s="9" t="s">
        <v>24</v>
      </c>
      <c r="K301" s="10">
        <v>43982</v>
      </c>
      <c r="L301" s="10">
        <v>44096</v>
      </c>
      <c r="M301" s="9" t="s">
        <v>8</v>
      </c>
    </row>
    <row r="302" spans="1:13" x14ac:dyDescent="0.25">
      <c r="A302" s="9">
        <v>2020</v>
      </c>
      <c r="B302" s="10" t="s">
        <v>41</v>
      </c>
      <c r="C302" s="9" t="s">
        <v>33</v>
      </c>
      <c r="D302" s="9" t="s">
        <v>34</v>
      </c>
      <c r="E302" s="9" t="s">
        <v>35</v>
      </c>
      <c r="F302" s="9" t="s">
        <v>21</v>
      </c>
      <c r="G302" s="9" t="s">
        <v>33</v>
      </c>
      <c r="H302" s="9" t="s">
        <v>22</v>
      </c>
      <c r="I302" s="11" t="s">
        <v>23</v>
      </c>
      <c r="J302" s="9" t="s">
        <v>24</v>
      </c>
      <c r="K302" s="10">
        <v>43982</v>
      </c>
      <c r="L302" s="10">
        <v>44096</v>
      </c>
      <c r="M302" s="9" t="s">
        <v>8</v>
      </c>
    </row>
    <row r="303" spans="1:13" x14ac:dyDescent="0.25">
      <c r="A303" s="9">
        <v>2020</v>
      </c>
      <c r="B303" s="10" t="s">
        <v>41</v>
      </c>
      <c r="C303" s="9" t="s">
        <v>33</v>
      </c>
      <c r="D303" s="9" t="s">
        <v>34</v>
      </c>
      <c r="E303" s="9" t="s">
        <v>35</v>
      </c>
      <c r="F303" s="9" t="s">
        <v>21</v>
      </c>
      <c r="G303" s="9" t="s">
        <v>33</v>
      </c>
      <c r="H303" s="9" t="s">
        <v>22</v>
      </c>
      <c r="I303" s="11" t="s">
        <v>23</v>
      </c>
      <c r="J303" s="9" t="s">
        <v>24</v>
      </c>
      <c r="K303" s="10">
        <v>43982</v>
      </c>
      <c r="L303" s="10">
        <v>44096</v>
      </c>
      <c r="M303" s="9" t="s">
        <v>8</v>
      </c>
    </row>
    <row r="304" spans="1:13" x14ac:dyDescent="0.25">
      <c r="A304" s="9">
        <v>2020</v>
      </c>
      <c r="B304" s="10" t="s">
        <v>41</v>
      </c>
      <c r="C304" s="9" t="s">
        <v>33</v>
      </c>
      <c r="D304" s="9" t="s">
        <v>34</v>
      </c>
      <c r="E304" s="9" t="s">
        <v>35</v>
      </c>
      <c r="F304" s="9" t="s">
        <v>21</v>
      </c>
      <c r="G304" s="9" t="s">
        <v>33</v>
      </c>
      <c r="H304" s="9" t="s">
        <v>22</v>
      </c>
      <c r="I304" s="11" t="s">
        <v>23</v>
      </c>
      <c r="J304" s="9" t="s">
        <v>24</v>
      </c>
      <c r="K304" s="10">
        <v>43982</v>
      </c>
      <c r="L304" s="10">
        <v>44096</v>
      </c>
      <c r="M304" s="9" t="s">
        <v>8</v>
      </c>
    </row>
    <row r="305" spans="1:13" x14ac:dyDescent="0.25">
      <c r="A305" s="9">
        <v>2020</v>
      </c>
      <c r="B305" s="10" t="s">
        <v>41</v>
      </c>
      <c r="C305" s="9" t="s">
        <v>33</v>
      </c>
      <c r="D305" s="9" t="s">
        <v>34</v>
      </c>
      <c r="E305" s="9" t="s">
        <v>35</v>
      </c>
      <c r="F305" s="9" t="s">
        <v>21</v>
      </c>
      <c r="G305" s="9" t="s">
        <v>33</v>
      </c>
      <c r="H305" s="9" t="s">
        <v>22</v>
      </c>
      <c r="I305" s="11" t="s">
        <v>23</v>
      </c>
      <c r="J305" s="9" t="s">
        <v>24</v>
      </c>
      <c r="K305" s="10">
        <v>43982</v>
      </c>
      <c r="L305" s="10">
        <v>44096</v>
      </c>
      <c r="M305" s="9" t="s">
        <v>8</v>
      </c>
    </row>
    <row r="306" spans="1:13" x14ac:dyDescent="0.25">
      <c r="A306" s="9">
        <v>2020</v>
      </c>
      <c r="B306" s="10" t="s">
        <v>41</v>
      </c>
      <c r="C306" s="9" t="s">
        <v>33</v>
      </c>
      <c r="D306" s="9" t="s">
        <v>34</v>
      </c>
      <c r="E306" s="9" t="s">
        <v>35</v>
      </c>
      <c r="F306" s="9" t="s">
        <v>21</v>
      </c>
      <c r="G306" s="9" t="s">
        <v>33</v>
      </c>
      <c r="H306" s="9" t="s">
        <v>22</v>
      </c>
      <c r="I306" s="11" t="s">
        <v>23</v>
      </c>
      <c r="J306" s="9" t="s">
        <v>24</v>
      </c>
      <c r="K306" s="10">
        <v>43982</v>
      </c>
      <c r="L306" s="10">
        <v>44096</v>
      </c>
      <c r="M306" s="9" t="s">
        <v>8</v>
      </c>
    </row>
    <row r="307" spans="1:13" x14ac:dyDescent="0.25">
      <c r="A307" s="9">
        <v>2020</v>
      </c>
      <c r="B307" s="10" t="s">
        <v>41</v>
      </c>
      <c r="C307" s="9" t="s">
        <v>33</v>
      </c>
      <c r="D307" s="9" t="s">
        <v>34</v>
      </c>
      <c r="E307" s="9" t="s">
        <v>35</v>
      </c>
      <c r="F307" s="9" t="s">
        <v>21</v>
      </c>
      <c r="G307" s="9" t="s">
        <v>33</v>
      </c>
      <c r="H307" s="9" t="s">
        <v>22</v>
      </c>
      <c r="I307" s="11" t="s">
        <v>23</v>
      </c>
      <c r="J307" s="9" t="s">
        <v>24</v>
      </c>
      <c r="K307" s="10">
        <v>43982</v>
      </c>
      <c r="L307" s="10">
        <v>44096</v>
      </c>
      <c r="M307" s="9" t="s">
        <v>8</v>
      </c>
    </row>
    <row r="308" spans="1:13" x14ac:dyDescent="0.25">
      <c r="A308" s="9">
        <v>2020</v>
      </c>
      <c r="B308" s="10" t="s">
        <v>41</v>
      </c>
      <c r="C308" s="9" t="s">
        <v>33</v>
      </c>
      <c r="D308" s="9" t="s">
        <v>34</v>
      </c>
      <c r="E308" s="9" t="s">
        <v>35</v>
      </c>
      <c r="F308" s="9" t="s">
        <v>21</v>
      </c>
      <c r="G308" s="9" t="s">
        <v>33</v>
      </c>
      <c r="H308" s="9" t="s">
        <v>22</v>
      </c>
      <c r="I308" s="11" t="s">
        <v>23</v>
      </c>
      <c r="J308" s="9" t="s">
        <v>24</v>
      </c>
      <c r="K308" s="10">
        <v>43982</v>
      </c>
      <c r="L308" s="10">
        <v>44096</v>
      </c>
      <c r="M308" s="9" t="s">
        <v>8</v>
      </c>
    </row>
    <row r="309" spans="1:13" x14ac:dyDescent="0.25">
      <c r="A309" s="9">
        <v>2020</v>
      </c>
      <c r="B309" s="10" t="s">
        <v>41</v>
      </c>
      <c r="C309" s="9" t="s">
        <v>33</v>
      </c>
      <c r="D309" s="9" t="s">
        <v>34</v>
      </c>
      <c r="E309" s="9" t="s">
        <v>35</v>
      </c>
      <c r="F309" s="9" t="s">
        <v>21</v>
      </c>
      <c r="G309" s="9" t="s">
        <v>33</v>
      </c>
      <c r="H309" s="9" t="s">
        <v>22</v>
      </c>
      <c r="I309" s="11" t="s">
        <v>23</v>
      </c>
      <c r="J309" s="9" t="s">
        <v>24</v>
      </c>
      <c r="K309" s="10">
        <v>43982</v>
      </c>
      <c r="L309" s="10">
        <v>44096</v>
      </c>
      <c r="M309" s="9" t="s">
        <v>8</v>
      </c>
    </row>
    <row r="310" spans="1:13" x14ac:dyDescent="0.25">
      <c r="A310" s="9">
        <v>2020</v>
      </c>
      <c r="B310" s="10" t="s">
        <v>41</v>
      </c>
      <c r="C310" s="9" t="s">
        <v>33</v>
      </c>
      <c r="D310" s="9" t="s">
        <v>34</v>
      </c>
      <c r="E310" s="9" t="s">
        <v>35</v>
      </c>
      <c r="F310" s="9" t="s">
        <v>21</v>
      </c>
      <c r="G310" s="9" t="s">
        <v>33</v>
      </c>
      <c r="H310" s="9" t="s">
        <v>22</v>
      </c>
      <c r="I310" s="11" t="s">
        <v>23</v>
      </c>
      <c r="J310" s="9" t="s">
        <v>24</v>
      </c>
      <c r="K310" s="10">
        <v>43982</v>
      </c>
      <c r="L310" s="10">
        <v>44096</v>
      </c>
      <c r="M310" s="9" t="s">
        <v>8</v>
      </c>
    </row>
    <row r="311" spans="1:13" x14ac:dyDescent="0.25">
      <c r="A311" s="9">
        <v>2020</v>
      </c>
      <c r="B311" s="10" t="s">
        <v>41</v>
      </c>
      <c r="C311" s="9" t="s">
        <v>33</v>
      </c>
      <c r="D311" s="9" t="s">
        <v>34</v>
      </c>
      <c r="E311" s="9" t="s">
        <v>35</v>
      </c>
      <c r="F311" s="9" t="s">
        <v>21</v>
      </c>
      <c r="G311" s="9" t="s">
        <v>33</v>
      </c>
      <c r="H311" s="9" t="s">
        <v>22</v>
      </c>
      <c r="I311" s="11" t="s">
        <v>23</v>
      </c>
      <c r="J311" s="9" t="s">
        <v>24</v>
      </c>
      <c r="K311" s="10">
        <v>43982</v>
      </c>
      <c r="L311" s="10">
        <v>44096</v>
      </c>
      <c r="M311" s="9" t="s">
        <v>8</v>
      </c>
    </row>
    <row r="312" spans="1:13" x14ac:dyDescent="0.25">
      <c r="A312" s="9">
        <v>2020</v>
      </c>
      <c r="B312" s="10" t="s">
        <v>41</v>
      </c>
      <c r="C312" s="9" t="s">
        <v>33</v>
      </c>
      <c r="D312" s="9" t="s">
        <v>34</v>
      </c>
      <c r="E312" s="9" t="s">
        <v>35</v>
      </c>
      <c r="F312" s="9" t="s">
        <v>21</v>
      </c>
      <c r="G312" s="9" t="s">
        <v>33</v>
      </c>
      <c r="H312" s="9" t="s">
        <v>22</v>
      </c>
      <c r="I312" s="11" t="s">
        <v>23</v>
      </c>
      <c r="J312" s="9" t="s">
        <v>24</v>
      </c>
      <c r="K312" s="10">
        <v>43982</v>
      </c>
      <c r="L312" s="10">
        <v>44096</v>
      </c>
      <c r="M312" s="9" t="s">
        <v>8</v>
      </c>
    </row>
    <row r="313" spans="1:13" x14ac:dyDescent="0.25">
      <c r="A313" s="9">
        <v>2020</v>
      </c>
      <c r="B313" s="10" t="s">
        <v>41</v>
      </c>
      <c r="C313" s="9" t="s">
        <v>33</v>
      </c>
      <c r="D313" s="9" t="s">
        <v>34</v>
      </c>
      <c r="E313" s="9" t="s">
        <v>35</v>
      </c>
      <c r="F313" s="9" t="s">
        <v>21</v>
      </c>
      <c r="G313" s="9" t="s">
        <v>33</v>
      </c>
      <c r="H313" s="9" t="s">
        <v>22</v>
      </c>
      <c r="I313" s="11" t="s">
        <v>23</v>
      </c>
      <c r="J313" s="9" t="s">
        <v>24</v>
      </c>
      <c r="K313" s="10">
        <v>43982</v>
      </c>
      <c r="L313" s="10">
        <v>44096</v>
      </c>
      <c r="M313" s="9" t="s">
        <v>8</v>
      </c>
    </row>
    <row r="314" spans="1:13" x14ac:dyDescent="0.25">
      <c r="A314" s="9">
        <v>2020</v>
      </c>
      <c r="B314" s="10" t="s">
        <v>41</v>
      </c>
      <c r="C314" s="9" t="s">
        <v>33</v>
      </c>
      <c r="D314" s="9" t="s">
        <v>34</v>
      </c>
      <c r="E314" s="9" t="s">
        <v>35</v>
      </c>
      <c r="F314" s="9" t="s">
        <v>21</v>
      </c>
      <c r="G314" s="9" t="s">
        <v>33</v>
      </c>
      <c r="H314" s="9" t="s">
        <v>22</v>
      </c>
      <c r="I314" s="11" t="s">
        <v>23</v>
      </c>
      <c r="J314" s="9" t="s">
        <v>24</v>
      </c>
      <c r="K314" s="10">
        <v>43982</v>
      </c>
      <c r="L314" s="10">
        <v>44096</v>
      </c>
      <c r="M314" s="9" t="s">
        <v>8</v>
      </c>
    </row>
    <row r="315" spans="1:13" x14ac:dyDescent="0.25">
      <c r="A315" s="9">
        <v>2020</v>
      </c>
      <c r="B315" s="10" t="s">
        <v>41</v>
      </c>
      <c r="C315" s="9" t="s">
        <v>33</v>
      </c>
      <c r="D315" s="9" t="s">
        <v>34</v>
      </c>
      <c r="E315" s="9" t="s">
        <v>35</v>
      </c>
      <c r="F315" s="9" t="s">
        <v>21</v>
      </c>
      <c r="G315" s="9" t="s">
        <v>33</v>
      </c>
      <c r="H315" s="9" t="s">
        <v>22</v>
      </c>
      <c r="I315" s="11" t="s">
        <v>23</v>
      </c>
      <c r="J315" s="9" t="s">
        <v>24</v>
      </c>
      <c r="K315" s="10">
        <v>43982</v>
      </c>
      <c r="L315" s="10">
        <v>44096</v>
      </c>
      <c r="M315" s="9" t="s">
        <v>8</v>
      </c>
    </row>
    <row r="316" spans="1:13" x14ac:dyDescent="0.25">
      <c r="A316" s="9">
        <v>2020</v>
      </c>
      <c r="B316" s="10" t="s">
        <v>41</v>
      </c>
      <c r="C316" s="9" t="s">
        <v>33</v>
      </c>
      <c r="D316" s="9" t="s">
        <v>34</v>
      </c>
      <c r="E316" s="9" t="s">
        <v>35</v>
      </c>
      <c r="F316" s="9" t="s">
        <v>21</v>
      </c>
      <c r="G316" s="9" t="s">
        <v>33</v>
      </c>
      <c r="H316" s="9" t="s">
        <v>22</v>
      </c>
      <c r="I316" s="11" t="s">
        <v>23</v>
      </c>
      <c r="J316" s="9" t="s">
        <v>24</v>
      </c>
      <c r="K316" s="10">
        <v>43982</v>
      </c>
      <c r="L316" s="10">
        <v>44096</v>
      </c>
      <c r="M316" s="9" t="s">
        <v>8</v>
      </c>
    </row>
    <row r="317" spans="1:13" x14ac:dyDescent="0.25">
      <c r="A317" s="9">
        <v>2020</v>
      </c>
      <c r="B317" s="10" t="s">
        <v>41</v>
      </c>
      <c r="C317" s="9" t="s">
        <v>33</v>
      </c>
      <c r="D317" s="9" t="s">
        <v>34</v>
      </c>
      <c r="E317" s="9" t="s">
        <v>35</v>
      </c>
      <c r="F317" s="9" t="s">
        <v>21</v>
      </c>
      <c r="G317" s="9" t="s">
        <v>33</v>
      </c>
      <c r="H317" s="9" t="s">
        <v>22</v>
      </c>
      <c r="I317" s="11" t="s">
        <v>23</v>
      </c>
      <c r="J317" s="9" t="s">
        <v>24</v>
      </c>
      <c r="K317" s="10">
        <v>43982</v>
      </c>
      <c r="L317" s="10">
        <v>44096</v>
      </c>
      <c r="M317" s="9" t="s">
        <v>8</v>
      </c>
    </row>
    <row r="318" spans="1:13" x14ac:dyDescent="0.25">
      <c r="A318" s="9">
        <v>2020</v>
      </c>
      <c r="B318" s="10" t="s">
        <v>41</v>
      </c>
      <c r="C318" s="9" t="s">
        <v>33</v>
      </c>
      <c r="D318" s="9" t="s">
        <v>34</v>
      </c>
      <c r="E318" s="9" t="s">
        <v>35</v>
      </c>
      <c r="F318" s="9" t="s">
        <v>21</v>
      </c>
      <c r="G318" s="9" t="s">
        <v>33</v>
      </c>
      <c r="H318" s="9" t="s">
        <v>22</v>
      </c>
      <c r="I318" s="11" t="s">
        <v>23</v>
      </c>
      <c r="J318" s="9" t="s">
        <v>24</v>
      </c>
      <c r="K318" s="10">
        <v>43982</v>
      </c>
      <c r="L318" s="10">
        <v>44096</v>
      </c>
      <c r="M318" s="9" t="s">
        <v>8</v>
      </c>
    </row>
    <row r="319" spans="1:13" x14ac:dyDescent="0.25">
      <c r="A319" s="9">
        <v>2020</v>
      </c>
      <c r="B319" s="10" t="s">
        <v>41</v>
      </c>
      <c r="C319" s="9" t="s">
        <v>33</v>
      </c>
      <c r="D319" s="9" t="s">
        <v>34</v>
      </c>
      <c r="E319" s="9" t="s">
        <v>35</v>
      </c>
      <c r="F319" s="9" t="s">
        <v>21</v>
      </c>
      <c r="G319" s="9" t="s">
        <v>33</v>
      </c>
      <c r="H319" s="9" t="s">
        <v>22</v>
      </c>
      <c r="I319" s="11" t="s">
        <v>23</v>
      </c>
      <c r="J319" s="9" t="s">
        <v>24</v>
      </c>
      <c r="K319" s="10">
        <v>43982</v>
      </c>
      <c r="L319" s="10">
        <v>44096</v>
      </c>
      <c r="M319" s="9" t="s">
        <v>8</v>
      </c>
    </row>
    <row r="320" spans="1:13" x14ac:dyDescent="0.25">
      <c r="A320" s="9">
        <v>2020</v>
      </c>
      <c r="B320" s="10" t="s">
        <v>41</v>
      </c>
      <c r="C320" s="9" t="s">
        <v>33</v>
      </c>
      <c r="D320" s="9" t="s">
        <v>34</v>
      </c>
      <c r="E320" s="9" t="s">
        <v>35</v>
      </c>
      <c r="F320" s="9" t="s">
        <v>21</v>
      </c>
      <c r="G320" s="9" t="s">
        <v>33</v>
      </c>
      <c r="H320" s="9" t="s">
        <v>22</v>
      </c>
      <c r="I320" s="11" t="s">
        <v>23</v>
      </c>
      <c r="J320" s="9" t="s">
        <v>24</v>
      </c>
      <c r="K320" s="10">
        <v>43982</v>
      </c>
      <c r="L320" s="10">
        <v>44096</v>
      </c>
      <c r="M320" s="9" t="s">
        <v>8</v>
      </c>
    </row>
    <row r="321" spans="1:13" x14ac:dyDescent="0.25">
      <c r="A321" s="9">
        <v>2020</v>
      </c>
      <c r="B321" s="10" t="s">
        <v>41</v>
      </c>
      <c r="C321" s="9" t="s">
        <v>33</v>
      </c>
      <c r="D321" s="9" t="s">
        <v>34</v>
      </c>
      <c r="E321" s="9" t="s">
        <v>35</v>
      </c>
      <c r="F321" s="9" t="s">
        <v>21</v>
      </c>
      <c r="G321" s="9" t="s">
        <v>33</v>
      </c>
      <c r="H321" s="9" t="s">
        <v>22</v>
      </c>
      <c r="I321" s="11" t="s">
        <v>23</v>
      </c>
      <c r="J321" s="9" t="s">
        <v>24</v>
      </c>
      <c r="K321" s="10">
        <v>43982</v>
      </c>
      <c r="L321" s="10">
        <v>44096</v>
      </c>
      <c r="M321" s="9" t="s">
        <v>8</v>
      </c>
    </row>
    <row r="322" spans="1:13" x14ac:dyDescent="0.25">
      <c r="A322" s="9">
        <v>2020</v>
      </c>
      <c r="B322" s="10" t="s">
        <v>41</v>
      </c>
      <c r="C322" s="9" t="s">
        <v>33</v>
      </c>
      <c r="D322" s="9" t="s">
        <v>34</v>
      </c>
      <c r="E322" s="9" t="s">
        <v>35</v>
      </c>
      <c r="F322" s="9" t="s">
        <v>21</v>
      </c>
      <c r="G322" s="9" t="s">
        <v>33</v>
      </c>
      <c r="H322" s="9" t="s">
        <v>22</v>
      </c>
      <c r="I322" s="11" t="s">
        <v>23</v>
      </c>
      <c r="J322" s="9" t="s">
        <v>24</v>
      </c>
      <c r="K322" s="10">
        <v>43982</v>
      </c>
      <c r="L322" s="10">
        <v>44096</v>
      </c>
      <c r="M322" s="9" t="s">
        <v>8</v>
      </c>
    </row>
    <row r="323" spans="1:13" x14ac:dyDescent="0.25">
      <c r="A323" s="9">
        <v>2020</v>
      </c>
      <c r="B323" s="10" t="s">
        <v>41</v>
      </c>
      <c r="C323" s="9" t="s">
        <v>33</v>
      </c>
      <c r="D323" s="9" t="s">
        <v>34</v>
      </c>
      <c r="E323" s="9" t="s">
        <v>35</v>
      </c>
      <c r="F323" s="9" t="s">
        <v>21</v>
      </c>
      <c r="G323" s="9" t="s">
        <v>33</v>
      </c>
      <c r="H323" s="9" t="s">
        <v>22</v>
      </c>
      <c r="I323" s="11" t="s">
        <v>23</v>
      </c>
      <c r="J323" s="9" t="s">
        <v>24</v>
      </c>
      <c r="K323" s="10">
        <v>43982</v>
      </c>
      <c r="L323" s="10">
        <v>44096</v>
      </c>
      <c r="M323" s="9" t="s">
        <v>8</v>
      </c>
    </row>
    <row r="324" spans="1:13" x14ac:dyDescent="0.25">
      <c r="A324" s="9">
        <v>2020</v>
      </c>
      <c r="B324" s="10" t="s">
        <v>41</v>
      </c>
      <c r="C324" s="9" t="s">
        <v>33</v>
      </c>
      <c r="D324" s="9" t="s">
        <v>34</v>
      </c>
      <c r="E324" s="9" t="s">
        <v>35</v>
      </c>
      <c r="F324" s="9" t="s">
        <v>21</v>
      </c>
      <c r="G324" s="9" t="s">
        <v>33</v>
      </c>
      <c r="H324" s="9" t="s">
        <v>22</v>
      </c>
      <c r="I324" s="11" t="s">
        <v>23</v>
      </c>
      <c r="J324" s="9" t="s">
        <v>24</v>
      </c>
      <c r="K324" s="10">
        <v>43982</v>
      </c>
      <c r="L324" s="10">
        <v>44096</v>
      </c>
      <c r="M324" s="9" t="s">
        <v>8</v>
      </c>
    </row>
    <row r="325" spans="1:13" x14ac:dyDescent="0.25">
      <c r="A325" s="9">
        <v>2020</v>
      </c>
      <c r="B325" s="10" t="s">
        <v>41</v>
      </c>
      <c r="C325" s="9" t="s">
        <v>33</v>
      </c>
      <c r="D325" s="9" t="s">
        <v>34</v>
      </c>
      <c r="E325" s="9" t="s">
        <v>35</v>
      </c>
      <c r="F325" s="9" t="s">
        <v>21</v>
      </c>
      <c r="G325" s="9" t="s">
        <v>33</v>
      </c>
      <c r="H325" s="9" t="s">
        <v>22</v>
      </c>
      <c r="I325" s="11" t="s">
        <v>23</v>
      </c>
      <c r="J325" s="9" t="s">
        <v>24</v>
      </c>
      <c r="K325" s="10">
        <v>43982</v>
      </c>
      <c r="L325" s="10">
        <v>44096</v>
      </c>
      <c r="M325" s="9" t="s">
        <v>8</v>
      </c>
    </row>
    <row r="326" spans="1:13" x14ac:dyDescent="0.25">
      <c r="A326" s="9">
        <v>2020</v>
      </c>
      <c r="B326" s="10" t="s">
        <v>41</v>
      </c>
      <c r="C326" s="9" t="s">
        <v>33</v>
      </c>
      <c r="D326" s="9" t="s">
        <v>34</v>
      </c>
      <c r="E326" s="9" t="s">
        <v>35</v>
      </c>
      <c r="F326" s="9" t="s">
        <v>21</v>
      </c>
      <c r="G326" s="9" t="s">
        <v>33</v>
      </c>
      <c r="H326" s="9" t="s">
        <v>22</v>
      </c>
      <c r="I326" s="11" t="s">
        <v>23</v>
      </c>
      <c r="J326" s="9" t="s">
        <v>24</v>
      </c>
      <c r="K326" s="10">
        <v>43982</v>
      </c>
      <c r="L326" s="10">
        <v>44096</v>
      </c>
      <c r="M326" s="9" t="s">
        <v>8</v>
      </c>
    </row>
    <row r="327" spans="1:13" x14ac:dyDescent="0.25">
      <c r="A327" s="9">
        <v>2020</v>
      </c>
      <c r="B327" s="10" t="s">
        <v>41</v>
      </c>
      <c r="C327" s="9" t="s">
        <v>33</v>
      </c>
      <c r="D327" s="9" t="s">
        <v>34</v>
      </c>
      <c r="E327" s="9" t="s">
        <v>35</v>
      </c>
      <c r="F327" s="9" t="s">
        <v>21</v>
      </c>
      <c r="G327" s="9" t="s">
        <v>33</v>
      </c>
      <c r="H327" s="9" t="s">
        <v>22</v>
      </c>
      <c r="I327" s="11" t="s">
        <v>23</v>
      </c>
      <c r="J327" s="9" t="s">
        <v>24</v>
      </c>
      <c r="K327" s="10">
        <v>43982</v>
      </c>
      <c r="L327" s="10">
        <v>44096</v>
      </c>
      <c r="M327" s="9" t="s">
        <v>8</v>
      </c>
    </row>
    <row r="328" spans="1:13" x14ac:dyDescent="0.25">
      <c r="A328" s="9">
        <v>2020</v>
      </c>
      <c r="B328" s="10" t="s">
        <v>41</v>
      </c>
      <c r="C328" s="9" t="s">
        <v>33</v>
      </c>
      <c r="D328" s="9" t="s">
        <v>34</v>
      </c>
      <c r="E328" s="9" t="s">
        <v>35</v>
      </c>
      <c r="F328" s="9" t="s">
        <v>21</v>
      </c>
      <c r="G328" s="9" t="s">
        <v>33</v>
      </c>
      <c r="H328" s="9" t="s">
        <v>22</v>
      </c>
      <c r="I328" s="11" t="s">
        <v>23</v>
      </c>
      <c r="J328" s="9" t="s">
        <v>24</v>
      </c>
      <c r="K328" s="10">
        <v>43982</v>
      </c>
      <c r="L328" s="10">
        <v>44096</v>
      </c>
      <c r="M328" s="9" t="s">
        <v>8</v>
      </c>
    </row>
    <row r="329" spans="1:13" x14ac:dyDescent="0.25">
      <c r="A329" s="9">
        <v>2020</v>
      </c>
      <c r="B329" s="10" t="s">
        <v>41</v>
      </c>
      <c r="C329" s="9" t="s">
        <v>33</v>
      </c>
      <c r="D329" s="9" t="s">
        <v>34</v>
      </c>
      <c r="E329" s="9" t="s">
        <v>35</v>
      </c>
      <c r="F329" s="9" t="s">
        <v>21</v>
      </c>
      <c r="G329" s="9" t="s">
        <v>33</v>
      </c>
      <c r="H329" s="9" t="s">
        <v>22</v>
      </c>
      <c r="I329" s="11" t="s">
        <v>23</v>
      </c>
      <c r="J329" s="9" t="s">
        <v>24</v>
      </c>
      <c r="K329" s="10">
        <v>43982</v>
      </c>
      <c r="L329" s="10">
        <v>44096</v>
      </c>
      <c r="M329" s="9" t="s">
        <v>8</v>
      </c>
    </row>
    <row r="330" spans="1:13" x14ac:dyDescent="0.25">
      <c r="A330" s="9">
        <v>2020</v>
      </c>
      <c r="B330" s="10" t="s">
        <v>41</v>
      </c>
      <c r="C330" s="9" t="s">
        <v>33</v>
      </c>
      <c r="D330" s="9" t="s">
        <v>34</v>
      </c>
      <c r="E330" s="9" t="s">
        <v>35</v>
      </c>
      <c r="F330" s="9" t="s">
        <v>21</v>
      </c>
      <c r="G330" s="9" t="s">
        <v>33</v>
      </c>
      <c r="H330" s="9" t="s">
        <v>22</v>
      </c>
      <c r="I330" s="11" t="s">
        <v>23</v>
      </c>
      <c r="J330" s="9" t="s">
        <v>24</v>
      </c>
      <c r="K330" s="10">
        <v>43982</v>
      </c>
      <c r="L330" s="10">
        <v>44096</v>
      </c>
      <c r="M330" s="9" t="s">
        <v>8</v>
      </c>
    </row>
    <row r="331" spans="1:13" x14ac:dyDescent="0.25">
      <c r="A331" s="9">
        <v>2020</v>
      </c>
      <c r="B331" s="10" t="s">
        <v>41</v>
      </c>
      <c r="C331" s="9" t="s">
        <v>33</v>
      </c>
      <c r="D331" s="9" t="s">
        <v>34</v>
      </c>
      <c r="E331" s="9" t="s">
        <v>35</v>
      </c>
      <c r="F331" s="9" t="s">
        <v>21</v>
      </c>
      <c r="G331" s="9" t="s">
        <v>33</v>
      </c>
      <c r="H331" s="9" t="s">
        <v>22</v>
      </c>
      <c r="I331" s="11" t="s">
        <v>23</v>
      </c>
      <c r="J331" s="9" t="s">
        <v>24</v>
      </c>
      <c r="K331" s="10">
        <v>43982</v>
      </c>
      <c r="L331" s="10">
        <v>44096</v>
      </c>
      <c r="M331" s="9" t="s">
        <v>8</v>
      </c>
    </row>
    <row r="332" spans="1:13" x14ac:dyDescent="0.25">
      <c r="A332" s="9">
        <v>2020</v>
      </c>
      <c r="B332" s="10" t="s">
        <v>41</v>
      </c>
      <c r="C332" s="9" t="s">
        <v>33</v>
      </c>
      <c r="D332" s="9" t="s">
        <v>34</v>
      </c>
      <c r="E332" s="9" t="s">
        <v>35</v>
      </c>
      <c r="F332" s="9" t="s">
        <v>21</v>
      </c>
      <c r="G332" s="9" t="s">
        <v>33</v>
      </c>
      <c r="H332" s="9" t="s">
        <v>22</v>
      </c>
      <c r="I332" s="11" t="s">
        <v>23</v>
      </c>
      <c r="J332" s="9" t="s">
        <v>24</v>
      </c>
      <c r="K332" s="10">
        <v>43982</v>
      </c>
      <c r="L332" s="10">
        <v>44096</v>
      </c>
      <c r="M332" s="9" t="s">
        <v>8</v>
      </c>
    </row>
    <row r="333" spans="1:13" x14ac:dyDescent="0.25">
      <c r="A333" s="9">
        <v>2020</v>
      </c>
      <c r="B333" s="10" t="s">
        <v>41</v>
      </c>
      <c r="C333" s="9" t="s">
        <v>33</v>
      </c>
      <c r="D333" s="9" t="s">
        <v>34</v>
      </c>
      <c r="E333" s="9" t="s">
        <v>35</v>
      </c>
      <c r="F333" s="9" t="s">
        <v>21</v>
      </c>
      <c r="G333" s="9" t="s">
        <v>33</v>
      </c>
      <c r="H333" s="9" t="s">
        <v>22</v>
      </c>
      <c r="I333" s="11" t="s">
        <v>23</v>
      </c>
      <c r="J333" s="9" t="s">
        <v>24</v>
      </c>
      <c r="K333" s="10">
        <v>43982</v>
      </c>
      <c r="L333" s="10">
        <v>44096</v>
      </c>
      <c r="M333" s="9" t="s">
        <v>8</v>
      </c>
    </row>
    <row r="334" spans="1:13" x14ac:dyDescent="0.25">
      <c r="A334" s="9">
        <v>2020</v>
      </c>
      <c r="B334" s="10" t="s">
        <v>41</v>
      </c>
      <c r="C334" s="9" t="s">
        <v>33</v>
      </c>
      <c r="D334" s="9" t="s">
        <v>34</v>
      </c>
      <c r="E334" s="9" t="s">
        <v>35</v>
      </c>
      <c r="F334" s="9" t="s">
        <v>21</v>
      </c>
      <c r="G334" s="9" t="s">
        <v>33</v>
      </c>
      <c r="H334" s="9" t="s">
        <v>22</v>
      </c>
      <c r="I334" s="11" t="s">
        <v>23</v>
      </c>
      <c r="J334" s="9" t="s">
        <v>24</v>
      </c>
      <c r="K334" s="10">
        <v>43982</v>
      </c>
      <c r="L334" s="10">
        <v>44096</v>
      </c>
      <c r="M334" s="9" t="s">
        <v>8</v>
      </c>
    </row>
    <row r="335" spans="1:13" x14ac:dyDescent="0.25">
      <c r="A335" s="9">
        <v>2020</v>
      </c>
      <c r="B335" s="10" t="s">
        <v>41</v>
      </c>
      <c r="C335" s="9" t="s">
        <v>33</v>
      </c>
      <c r="D335" s="9" t="s">
        <v>34</v>
      </c>
      <c r="E335" s="9" t="s">
        <v>35</v>
      </c>
      <c r="F335" s="9" t="s">
        <v>21</v>
      </c>
      <c r="G335" s="9" t="s">
        <v>33</v>
      </c>
      <c r="H335" s="9" t="s">
        <v>22</v>
      </c>
      <c r="I335" s="11" t="s">
        <v>23</v>
      </c>
      <c r="J335" s="9" t="s">
        <v>24</v>
      </c>
      <c r="K335" s="10">
        <v>43982</v>
      </c>
      <c r="L335" s="10">
        <v>44096</v>
      </c>
      <c r="M335" s="9" t="s">
        <v>8</v>
      </c>
    </row>
    <row r="336" spans="1:13" x14ac:dyDescent="0.25">
      <c r="A336" s="9">
        <v>2020</v>
      </c>
      <c r="B336" s="10" t="s">
        <v>41</v>
      </c>
      <c r="C336" s="9" t="s">
        <v>33</v>
      </c>
      <c r="D336" s="9" t="s">
        <v>34</v>
      </c>
      <c r="E336" s="9" t="s">
        <v>35</v>
      </c>
      <c r="F336" s="9" t="s">
        <v>21</v>
      </c>
      <c r="G336" s="9" t="s">
        <v>33</v>
      </c>
      <c r="H336" s="9" t="s">
        <v>22</v>
      </c>
      <c r="I336" s="11" t="s">
        <v>23</v>
      </c>
      <c r="J336" s="9" t="s">
        <v>24</v>
      </c>
      <c r="K336" s="10">
        <v>43982</v>
      </c>
      <c r="L336" s="10">
        <v>44096</v>
      </c>
      <c r="M336" s="9" t="s">
        <v>8</v>
      </c>
    </row>
    <row r="337" spans="1:13" x14ac:dyDescent="0.25">
      <c r="A337" s="9">
        <v>2020</v>
      </c>
      <c r="B337" s="10" t="s">
        <v>41</v>
      </c>
      <c r="C337" s="9" t="s">
        <v>33</v>
      </c>
      <c r="D337" s="9" t="s">
        <v>34</v>
      </c>
      <c r="E337" s="9" t="s">
        <v>35</v>
      </c>
      <c r="F337" s="9" t="s">
        <v>21</v>
      </c>
      <c r="G337" s="9" t="s">
        <v>33</v>
      </c>
      <c r="H337" s="9" t="s">
        <v>22</v>
      </c>
      <c r="I337" s="11" t="s">
        <v>23</v>
      </c>
      <c r="J337" s="9" t="s">
        <v>24</v>
      </c>
      <c r="K337" s="10">
        <v>43982</v>
      </c>
      <c r="L337" s="10">
        <v>44096</v>
      </c>
      <c r="M337" s="9" t="s">
        <v>8</v>
      </c>
    </row>
    <row r="338" spans="1:13" x14ac:dyDescent="0.25">
      <c r="A338" s="9">
        <v>2020</v>
      </c>
      <c r="B338" s="10" t="s">
        <v>41</v>
      </c>
      <c r="C338" s="9" t="s">
        <v>33</v>
      </c>
      <c r="D338" s="9" t="s">
        <v>34</v>
      </c>
      <c r="E338" s="9" t="s">
        <v>35</v>
      </c>
      <c r="F338" s="9" t="s">
        <v>21</v>
      </c>
      <c r="G338" s="9" t="s">
        <v>33</v>
      </c>
      <c r="H338" s="9" t="s">
        <v>22</v>
      </c>
      <c r="I338" s="11" t="s">
        <v>23</v>
      </c>
      <c r="J338" s="9" t="s">
        <v>24</v>
      </c>
      <c r="K338" s="10">
        <v>43982</v>
      </c>
      <c r="L338" s="10">
        <v>44096</v>
      </c>
      <c r="M338" s="9" t="s">
        <v>8</v>
      </c>
    </row>
    <row r="339" spans="1:13" x14ac:dyDescent="0.25">
      <c r="A339" s="9">
        <v>2020</v>
      </c>
      <c r="B339" s="10" t="s">
        <v>41</v>
      </c>
      <c r="C339" s="9" t="s">
        <v>33</v>
      </c>
      <c r="D339" s="9" t="s">
        <v>34</v>
      </c>
      <c r="E339" s="9" t="s">
        <v>35</v>
      </c>
      <c r="F339" s="9" t="s">
        <v>21</v>
      </c>
      <c r="G339" s="9" t="s">
        <v>33</v>
      </c>
      <c r="H339" s="9" t="s">
        <v>22</v>
      </c>
      <c r="I339" s="11" t="s">
        <v>23</v>
      </c>
      <c r="J339" s="9" t="s">
        <v>24</v>
      </c>
      <c r="K339" s="10">
        <v>43982</v>
      </c>
      <c r="L339" s="10">
        <v>44096</v>
      </c>
      <c r="M339" s="9" t="s">
        <v>8</v>
      </c>
    </row>
    <row r="340" spans="1:13" x14ac:dyDescent="0.25">
      <c r="A340" s="9">
        <v>2020</v>
      </c>
      <c r="B340" s="10" t="s">
        <v>41</v>
      </c>
      <c r="C340" s="9" t="s">
        <v>33</v>
      </c>
      <c r="D340" s="9" t="s">
        <v>34</v>
      </c>
      <c r="E340" s="9" t="s">
        <v>35</v>
      </c>
      <c r="F340" s="9" t="s">
        <v>21</v>
      </c>
      <c r="G340" s="9" t="s">
        <v>33</v>
      </c>
      <c r="H340" s="9" t="s">
        <v>22</v>
      </c>
      <c r="I340" s="11" t="s">
        <v>23</v>
      </c>
      <c r="J340" s="9" t="s">
        <v>24</v>
      </c>
      <c r="K340" s="10">
        <v>43982</v>
      </c>
      <c r="L340" s="10">
        <v>44096</v>
      </c>
      <c r="M340" s="9" t="s">
        <v>8</v>
      </c>
    </row>
    <row r="341" spans="1:13" x14ac:dyDescent="0.25">
      <c r="A341" s="9">
        <v>2020</v>
      </c>
      <c r="B341" s="10" t="s">
        <v>41</v>
      </c>
      <c r="C341" s="9" t="s">
        <v>33</v>
      </c>
      <c r="D341" s="9" t="s">
        <v>34</v>
      </c>
      <c r="E341" s="9" t="s">
        <v>35</v>
      </c>
      <c r="F341" s="9" t="s">
        <v>21</v>
      </c>
      <c r="G341" s="9" t="s">
        <v>33</v>
      </c>
      <c r="H341" s="9" t="s">
        <v>22</v>
      </c>
      <c r="I341" s="11" t="s">
        <v>23</v>
      </c>
      <c r="J341" s="9" t="s">
        <v>24</v>
      </c>
      <c r="K341" s="10">
        <v>43982</v>
      </c>
      <c r="L341" s="10">
        <v>44096</v>
      </c>
      <c r="M341" s="9" t="s">
        <v>8</v>
      </c>
    </row>
    <row r="342" spans="1:13" x14ac:dyDescent="0.25">
      <c r="A342" s="9">
        <v>2020</v>
      </c>
      <c r="B342" s="10" t="s">
        <v>41</v>
      </c>
      <c r="C342" s="9" t="s">
        <v>33</v>
      </c>
      <c r="D342" s="9" t="s">
        <v>34</v>
      </c>
      <c r="E342" s="9" t="s">
        <v>35</v>
      </c>
      <c r="F342" s="9" t="s">
        <v>21</v>
      </c>
      <c r="G342" s="9" t="s">
        <v>33</v>
      </c>
      <c r="H342" s="9" t="s">
        <v>22</v>
      </c>
      <c r="I342" s="11" t="s">
        <v>23</v>
      </c>
      <c r="J342" s="9" t="s">
        <v>24</v>
      </c>
      <c r="K342" s="10">
        <v>43982</v>
      </c>
      <c r="L342" s="10">
        <v>44096</v>
      </c>
      <c r="M342" s="9" t="s">
        <v>8</v>
      </c>
    </row>
    <row r="343" spans="1:13" x14ac:dyDescent="0.25">
      <c r="A343" s="9">
        <v>2020</v>
      </c>
      <c r="B343" s="10" t="s">
        <v>41</v>
      </c>
      <c r="C343" s="9" t="s">
        <v>33</v>
      </c>
      <c r="D343" s="9" t="s">
        <v>34</v>
      </c>
      <c r="E343" s="9" t="s">
        <v>35</v>
      </c>
      <c r="F343" s="9" t="s">
        <v>21</v>
      </c>
      <c r="G343" s="9" t="s">
        <v>33</v>
      </c>
      <c r="H343" s="9" t="s">
        <v>22</v>
      </c>
      <c r="I343" s="11" t="s">
        <v>23</v>
      </c>
      <c r="J343" s="9" t="s">
        <v>24</v>
      </c>
      <c r="K343" s="10">
        <v>43982</v>
      </c>
      <c r="L343" s="10">
        <v>44096</v>
      </c>
      <c r="M343" s="9" t="s">
        <v>8</v>
      </c>
    </row>
    <row r="344" spans="1:13" x14ac:dyDescent="0.25">
      <c r="A344" s="9">
        <v>2020</v>
      </c>
      <c r="B344" s="10" t="s">
        <v>41</v>
      </c>
      <c r="C344" s="9" t="s">
        <v>33</v>
      </c>
      <c r="D344" s="9" t="s">
        <v>34</v>
      </c>
      <c r="E344" s="9" t="s">
        <v>35</v>
      </c>
      <c r="F344" s="9" t="s">
        <v>21</v>
      </c>
      <c r="G344" s="9" t="s">
        <v>33</v>
      </c>
      <c r="H344" s="9" t="s">
        <v>22</v>
      </c>
      <c r="I344" s="11" t="s">
        <v>23</v>
      </c>
      <c r="J344" s="9" t="s">
        <v>24</v>
      </c>
      <c r="K344" s="10">
        <v>43982</v>
      </c>
      <c r="L344" s="10">
        <v>44096</v>
      </c>
      <c r="M344" s="9" t="s">
        <v>8</v>
      </c>
    </row>
    <row r="345" spans="1:13" x14ac:dyDescent="0.25">
      <c r="A345" s="9">
        <v>2020</v>
      </c>
      <c r="B345" s="10" t="s">
        <v>41</v>
      </c>
      <c r="C345" s="9" t="s">
        <v>33</v>
      </c>
      <c r="D345" s="9" t="s">
        <v>34</v>
      </c>
      <c r="E345" s="9" t="s">
        <v>35</v>
      </c>
      <c r="F345" s="9" t="s">
        <v>21</v>
      </c>
      <c r="G345" s="9" t="s">
        <v>33</v>
      </c>
      <c r="H345" s="9" t="s">
        <v>22</v>
      </c>
      <c r="I345" s="11" t="s">
        <v>23</v>
      </c>
      <c r="J345" s="9" t="s">
        <v>24</v>
      </c>
      <c r="K345" s="10">
        <v>43982</v>
      </c>
      <c r="L345" s="10">
        <v>44096</v>
      </c>
      <c r="M345" s="9" t="s">
        <v>8</v>
      </c>
    </row>
    <row r="346" spans="1:13" x14ac:dyDescent="0.25">
      <c r="A346" s="9">
        <v>2020</v>
      </c>
      <c r="B346" s="10" t="s">
        <v>41</v>
      </c>
      <c r="C346" s="9" t="s">
        <v>33</v>
      </c>
      <c r="D346" s="9" t="s">
        <v>34</v>
      </c>
      <c r="E346" s="9" t="s">
        <v>35</v>
      </c>
      <c r="F346" s="9" t="s">
        <v>21</v>
      </c>
      <c r="G346" s="9" t="s">
        <v>33</v>
      </c>
      <c r="H346" s="9" t="s">
        <v>22</v>
      </c>
      <c r="I346" s="11" t="s">
        <v>23</v>
      </c>
      <c r="J346" s="9" t="s">
        <v>24</v>
      </c>
      <c r="K346" s="10">
        <v>43982</v>
      </c>
      <c r="L346" s="10">
        <v>44096</v>
      </c>
      <c r="M346" s="9" t="s">
        <v>8</v>
      </c>
    </row>
    <row r="347" spans="1:13" x14ac:dyDescent="0.25">
      <c r="A347" s="9">
        <v>2020</v>
      </c>
      <c r="B347" s="10" t="s">
        <v>41</v>
      </c>
      <c r="C347" s="9" t="s">
        <v>33</v>
      </c>
      <c r="D347" s="9" t="s">
        <v>34</v>
      </c>
      <c r="E347" s="9" t="s">
        <v>35</v>
      </c>
      <c r="F347" s="9" t="s">
        <v>21</v>
      </c>
      <c r="G347" s="9" t="s">
        <v>33</v>
      </c>
      <c r="H347" s="9" t="s">
        <v>22</v>
      </c>
      <c r="I347" s="11" t="s">
        <v>23</v>
      </c>
      <c r="J347" s="9" t="s">
        <v>24</v>
      </c>
      <c r="K347" s="10">
        <v>43982</v>
      </c>
      <c r="L347" s="10">
        <v>44096</v>
      </c>
      <c r="M347" s="9" t="s">
        <v>8</v>
      </c>
    </row>
    <row r="348" spans="1:13" x14ac:dyDescent="0.25">
      <c r="A348" s="9">
        <v>2020</v>
      </c>
      <c r="B348" s="10" t="s">
        <v>41</v>
      </c>
      <c r="C348" s="9" t="s">
        <v>33</v>
      </c>
      <c r="D348" s="9" t="s">
        <v>34</v>
      </c>
      <c r="E348" s="9" t="s">
        <v>35</v>
      </c>
      <c r="F348" s="9" t="s">
        <v>21</v>
      </c>
      <c r="G348" s="9" t="s">
        <v>33</v>
      </c>
      <c r="H348" s="9" t="s">
        <v>22</v>
      </c>
      <c r="I348" s="11" t="s">
        <v>23</v>
      </c>
      <c r="J348" s="9" t="s">
        <v>24</v>
      </c>
      <c r="K348" s="10">
        <v>43982</v>
      </c>
      <c r="L348" s="10">
        <v>44096</v>
      </c>
      <c r="M348" s="9" t="s">
        <v>8</v>
      </c>
    </row>
    <row r="349" spans="1:13" x14ac:dyDescent="0.25">
      <c r="A349" s="9">
        <v>2020</v>
      </c>
      <c r="B349" s="10" t="s">
        <v>41</v>
      </c>
      <c r="C349" s="9" t="s">
        <v>33</v>
      </c>
      <c r="D349" s="9" t="s">
        <v>34</v>
      </c>
      <c r="E349" s="9" t="s">
        <v>35</v>
      </c>
      <c r="F349" s="9" t="s">
        <v>21</v>
      </c>
      <c r="G349" s="9" t="s">
        <v>33</v>
      </c>
      <c r="H349" s="9" t="s">
        <v>22</v>
      </c>
      <c r="I349" s="11" t="s">
        <v>23</v>
      </c>
      <c r="J349" s="9" t="s">
        <v>24</v>
      </c>
      <c r="K349" s="10">
        <v>43982</v>
      </c>
      <c r="L349" s="10">
        <v>44096</v>
      </c>
      <c r="M349" s="9" t="s">
        <v>8</v>
      </c>
    </row>
    <row r="350" spans="1:13" x14ac:dyDescent="0.25">
      <c r="A350" s="9">
        <v>2020</v>
      </c>
      <c r="B350" s="10" t="s">
        <v>41</v>
      </c>
      <c r="C350" s="9" t="s">
        <v>33</v>
      </c>
      <c r="D350" s="9" t="s">
        <v>34</v>
      </c>
      <c r="E350" s="9" t="s">
        <v>35</v>
      </c>
      <c r="F350" s="9" t="s">
        <v>21</v>
      </c>
      <c r="G350" s="9" t="s">
        <v>33</v>
      </c>
      <c r="H350" s="9" t="s">
        <v>22</v>
      </c>
      <c r="I350" s="11" t="s">
        <v>23</v>
      </c>
      <c r="J350" s="9" t="s">
        <v>24</v>
      </c>
      <c r="K350" s="10">
        <v>43982</v>
      </c>
      <c r="L350" s="10">
        <v>44096</v>
      </c>
      <c r="M350" s="9" t="s">
        <v>8</v>
      </c>
    </row>
    <row r="351" spans="1:13" x14ac:dyDescent="0.25">
      <c r="A351" s="9">
        <v>2020</v>
      </c>
      <c r="B351" s="10" t="s">
        <v>41</v>
      </c>
      <c r="C351" s="9" t="s">
        <v>33</v>
      </c>
      <c r="D351" s="9" t="s">
        <v>34</v>
      </c>
      <c r="E351" s="9" t="s">
        <v>35</v>
      </c>
      <c r="F351" s="9" t="s">
        <v>21</v>
      </c>
      <c r="G351" s="9" t="s">
        <v>33</v>
      </c>
      <c r="H351" s="9" t="s">
        <v>22</v>
      </c>
      <c r="I351" s="11" t="s">
        <v>23</v>
      </c>
      <c r="J351" s="9" t="s">
        <v>24</v>
      </c>
      <c r="K351" s="10">
        <v>43982</v>
      </c>
      <c r="L351" s="10">
        <v>44096</v>
      </c>
      <c r="M351" s="9" t="s">
        <v>8</v>
      </c>
    </row>
    <row r="352" spans="1:13" x14ac:dyDescent="0.25">
      <c r="A352" s="9">
        <v>2020</v>
      </c>
      <c r="B352" s="10" t="s">
        <v>41</v>
      </c>
      <c r="C352" s="9" t="s">
        <v>33</v>
      </c>
      <c r="D352" s="9" t="s">
        <v>34</v>
      </c>
      <c r="E352" s="9" t="s">
        <v>35</v>
      </c>
      <c r="F352" s="9" t="s">
        <v>21</v>
      </c>
      <c r="G352" s="9" t="s">
        <v>33</v>
      </c>
      <c r="H352" s="9" t="s">
        <v>22</v>
      </c>
      <c r="I352" s="11" t="s">
        <v>23</v>
      </c>
      <c r="J352" s="9" t="s">
        <v>24</v>
      </c>
      <c r="K352" s="10">
        <v>43982</v>
      </c>
      <c r="L352" s="10">
        <v>44096</v>
      </c>
      <c r="M352" s="9" t="s">
        <v>8</v>
      </c>
    </row>
    <row r="353" spans="1:13" x14ac:dyDescent="0.25">
      <c r="A353" s="9">
        <v>2020</v>
      </c>
      <c r="B353" s="10" t="s">
        <v>41</v>
      </c>
      <c r="C353" s="9" t="s">
        <v>33</v>
      </c>
      <c r="D353" s="9" t="s">
        <v>34</v>
      </c>
      <c r="E353" s="9" t="s">
        <v>35</v>
      </c>
      <c r="F353" s="9" t="s">
        <v>21</v>
      </c>
      <c r="G353" s="9" t="s">
        <v>33</v>
      </c>
      <c r="H353" s="9" t="s">
        <v>22</v>
      </c>
      <c r="I353" s="11" t="s">
        <v>23</v>
      </c>
      <c r="J353" s="9" t="s">
        <v>24</v>
      </c>
      <c r="K353" s="10">
        <v>43982</v>
      </c>
      <c r="L353" s="10">
        <v>44096</v>
      </c>
      <c r="M353" s="9" t="s">
        <v>8</v>
      </c>
    </row>
    <row r="354" spans="1:13" x14ac:dyDescent="0.25">
      <c r="A354" s="9">
        <v>2020</v>
      </c>
      <c r="B354" s="10" t="s">
        <v>41</v>
      </c>
      <c r="C354" s="9" t="s">
        <v>33</v>
      </c>
      <c r="D354" s="9" t="s">
        <v>34</v>
      </c>
      <c r="E354" s="9" t="s">
        <v>35</v>
      </c>
      <c r="F354" s="9" t="s">
        <v>21</v>
      </c>
      <c r="G354" s="9" t="s">
        <v>33</v>
      </c>
      <c r="H354" s="9" t="s">
        <v>22</v>
      </c>
      <c r="I354" s="11" t="s">
        <v>23</v>
      </c>
      <c r="J354" s="9" t="s">
        <v>24</v>
      </c>
      <c r="K354" s="10">
        <v>43982</v>
      </c>
      <c r="L354" s="10">
        <v>44096</v>
      </c>
      <c r="M354" s="9" t="s">
        <v>8</v>
      </c>
    </row>
    <row r="355" spans="1:13" x14ac:dyDescent="0.25">
      <c r="A355" s="9">
        <v>2020</v>
      </c>
      <c r="B355" s="10" t="s">
        <v>41</v>
      </c>
      <c r="C355" s="9" t="s">
        <v>33</v>
      </c>
      <c r="D355" s="9" t="s">
        <v>34</v>
      </c>
      <c r="E355" s="9" t="s">
        <v>35</v>
      </c>
      <c r="F355" s="9" t="s">
        <v>21</v>
      </c>
      <c r="G355" s="9" t="s">
        <v>33</v>
      </c>
      <c r="H355" s="9" t="s">
        <v>22</v>
      </c>
      <c r="I355" s="11" t="s">
        <v>23</v>
      </c>
      <c r="J355" s="9" t="s">
        <v>24</v>
      </c>
      <c r="K355" s="10">
        <v>43982</v>
      </c>
      <c r="L355" s="10">
        <v>44096</v>
      </c>
      <c r="M355" s="9" t="s">
        <v>8</v>
      </c>
    </row>
    <row r="356" spans="1:13" x14ac:dyDescent="0.25">
      <c r="A356" s="9">
        <v>2020</v>
      </c>
      <c r="B356" s="10" t="s">
        <v>41</v>
      </c>
      <c r="C356" s="9" t="s">
        <v>33</v>
      </c>
      <c r="D356" s="9" t="s">
        <v>34</v>
      </c>
      <c r="E356" s="9" t="s">
        <v>35</v>
      </c>
      <c r="F356" s="9" t="s">
        <v>21</v>
      </c>
      <c r="G356" s="9" t="s">
        <v>33</v>
      </c>
      <c r="H356" s="9" t="s">
        <v>22</v>
      </c>
      <c r="I356" s="11" t="s">
        <v>23</v>
      </c>
      <c r="J356" s="9" t="s">
        <v>24</v>
      </c>
      <c r="K356" s="10">
        <v>43982</v>
      </c>
      <c r="L356" s="10">
        <v>44096</v>
      </c>
      <c r="M356" s="9" t="s">
        <v>8</v>
      </c>
    </row>
    <row r="357" spans="1:13" x14ac:dyDescent="0.25">
      <c r="A357" s="9">
        <v>2020</v>
      </c>
      <c r="B357" s="10" t="s">
        <v>41</v>
      </c>
      <c r="C357" s="9" t="s">
        <v>33</v>
      </c>
      <c r="D357" s="9" t="s">
        <v>34</v>
      </c>
      <c r="E357" s="9" t="s">
        <v>35</v>
      </c>
      <c r="F357" s="9" t="s">
        <v>21</v>
      </c>
      <c r="G357" s="9" t="s">
        <v>33</v>
      </c>
      <c r="H357" s="9" t="s">
        <v>22</v>
      </c>
      <c r="I357" s="11" t="s">
        <v>23</v>
      </c>
      <c r="J357" s="9" t="s">
        <v>24</v>
      </c>
      <c r="K357" s="10">
        <v>43982</v>
      </c>
      <c r="L357" s="10">
        <v>44096</v>
      </c>
      <c r="M357" s="9" t="s">
        <v>8</v>
      </c>
    </row>
    <row r="358" spans="1:13" x14ac:dyDescent="0.25">
      <c r="A358" s="9">
        <v>2020</v>
      </c>
      <c r="B358" s="10" t="s">
        <v>41</v>
      </c>
      <c r="C358" s="9" t="s">
        <v>33</v>
      </c>
      <c r="D358" s="9" t="s">
        <v>34</v>
      </c>
      <c r="E358" s="9" t="s">
        <v>35</v>
      </c>
      <c r="F358" s="9" t="s">
        <v>21</v>
      </c>
      <c r="G358" s="9" t="s">
        <v>33</v>
      </c>
      <c r="H358" s="9" t="s">
        <v>22</v>
      </c>
      <c r="I358" s="11" t="s">
        <v>23</v>
      </c>
      <c r="J358" s="9" t="s">
        <v>24</v>
      </c>
      <c r="K358" s="10">
        <v>43982</v>
      </c>
      <c r="L358" s="10">
        <v>44096</v>
      </c>
      <c r="M358" s="9" t="s">
        <v>8</v>
      </c>
    </row>
    <row r="359" spans="1:13" x14ac:dyDescent="0.25">
      <c r="A359" s="9">
        <v>2020</v>
      </c>
      <c r="B359" s="10" t="s">
        <v>41</v>
      </c>
      <c r="C359" s="9" t="s">
        <v>33</v>
      </c>
      <c r="D359" s="9" t="s">
        <v>34</v>
      </c>
      <c r="E359" s="9" t="s">
        <v>35</v>
      </c>
      <c r="F359" s="9" t="s">
        <v>21</v>
      </c>
      <c r="G359" s="9" t="s">
        <v>33</v>
      </c>
      <c r="H359" s="9" t="s">
        <v>22</v>
      </c>
      <c r="I359" s="11" t="s">
        <v>23</v>
      </c>
      <c r="J359" s="9" t="s">
        <v>24</v>
      </c>
      <c r="K359" s="10">
        <v>43982</v>
      </c>
      <c r="L359" s="10">
        <v>44096</v>
      </c>
      <c r="M359" s="9" t="s">
        <v>8</v>
      </c>
    </row>
    <row r="360" spans="1:13" x14ac:dyDescent="0.25">
      <c r="A360" s="9">
        <v>2020</v>
      </c>
      <c r="B360" s="10" t="s">
        <v>41</v>
      </c>
      <c r="C360" s="9" t="s">
        <v>33</v>
      </c>
      <c r="D360" s="9" t="s">
        <v>34</v>
      </c>
      <c r="E360" s="9" t="s">
        <v>35</v>
      </c>
      <c r="F360" s="9" t="s">
        <v>21</v>
      </c>
      <c r="G360" s="9" t="s">
        <v>33</v>
      </c>
      <c r="H360" s="9" t="s">
        <v>22</v>
      </c>
      <c r="I360" s="11" t="s">
        <v>23</v>
      </c>
      <c r="J360" s="9" t="s">
        <v>24</v>
      </c>
      <c r="K360" s="10">
        <v>43982</v>
      </c>
      <c r="L360" s="10">
        <v>44096</v>
      </c>
      <c r="M360" s="9" t="s">
        <v>8</v>
      </c>
    </row>
    <row r="361" spans="1:13" x14ac:dyDescent="0.25">
      <c r="A361" s="9">
        <v>2020</v>
      </c>
      <c r="B361" s="10" t="s">
        <v>41</v>
      </c>
      <c r="C361" s="9" t="s">
        <v>33</v>
      </c>
      <c r="D361" s="9" t="s">
        <v>34</v>
      </c>
      <c r="E361" s="9" t="s">
        <v>35</v>
      </c>
      <c r="F361" s="9" t="s">
        <v>21</v>
      </c>
      <c r="G361" s="9" t="s">
        <v>33</v>
      </c>
      <c r="H361" s="9" t="s">
        <v>22</v>
      </c>
      <c r="I361" s="11" t="s">
        <v>23</v>
      </c>
      <c r="J361" s="9" t="s">
        <v>24</v>
      </c>
      <c r="K361" s="10">
        <v>43982</v>
      </c>
      <c r="L361" s="10">
        <v>44096</v>
      </c>
      <c r="M361" s="9" t="s">
        <v>8</v>
      </c>
    </row>
    <row r="362" spans="1:13" x14ac:dyDescent="0.25">
      <c r="A362" s="9">
        <v>2020</v>
      </c>
      <c r="B362" s="10" t="s">
        <v>41</v>
      </c>
      <c r="C362" s="9" t="s">
        <v>33</v>
      </c>
      <c r="D362" s="9" t="s">
        <v>34</v>
      </c>
      <c r="E362" s="9" t="s">
        <v>35</v>
      </c>
      <c r="F362" s="9" t="s">
        <v>21</v>
      </c>
      <c r="G362" s="9" t="s">
        <v>33</v>
      </c>
      <c r="H362" s="9" t="s">
        <v>22</v>
      </c>
      <c r="I362" s="11" t="s">
        <v>23</v>
      </c>
      <c r="J362" s="9" t="s">
        <v>24</v>
      </c>
      <c r="K362" s="10">
        <v>43982</v>
      </c>
      <c r="L362" s="10">
        <v>44096</v>
      </c>
      <c r="M362" s="9" t="s">
        <v>8</v>
      </c>
    </row>
    <row r="363" spans="1:13" x14ac:dyDescent="0.25">
      <c r="A363" s="9">
        <v>2020</v>
      </c>
      <c r="B363" s="10" t="s">
        <v>41</v>
      </c>
      <c r="C363" s="9" t="s">
        <v>33</v>
      </c>
      <c r="D363" s="9" t="s">
        <v>34</v>
      </c>
      <c r="E363" s="9" t="s">
        <v>35</v>
      </c>
      <c r="F363" s="9" t="s">
        <v>21</v>
      </c>
      <c r="G363" s="9" t="s">
        <v>33</v>
      </c>
      <c r="H363" s="9" t="s">
        <v>22</v>
      </c>
      <c r="I363" s="11" t="s">
        <v>23</v>
      </c>
      <c r="J363" s="9" t="s">
        <v>24</v>
      </c>
      <c r="K363" s="10">
        <v>43982</v>
      </c>
      <c r="L363" s="10">
        <v>44096</v>
      </c>
      <c r="M363" s="9" t="s">
        <v>8</v>
      </c>
    </row>
    <row r="364" spans="1:13" x14ac:dyDescent="0.25">
      <c r="A364" s="9">
        <v>2020</v>
      </c>
      <c r="B364" s="10" t="s">
        <v>41</v>
      </c>
      <c r="C364" s="9" t="s">
        <v>33</v>
      </c>
      <c r="D364" s="9" t="s">
        <v>34</v>
      </c>
      <c r="E364" s="9" t="s">
        <v>35</v>
      </c>
      <c r="F364" s="9" t="s">
        <v>21</v>
      </c>
      <c r="G364" s="9" t="s">
        <v>33</v>
      </c>
      <c r="H364" s="9" t="s">
        <v>22</v>
      </c>
      <c r="I364" s="11" t="s">
        <v>23</v>
      </c>
      <c r="J364" s="9" t="s">
        <v>24</v>
      </c>
      <c r="K364" s="10">
        <v>43982</v>
      </c>
      <c r="L364" s="10">
        <v>44096</v>
      </c>
      <c r="M364" s="9" t="s">
        <v>8</v>
      </c>
    </row>
    <row r="365" spans="1:13" x14ac:dyDescent="0.25">
      <c r="A365" s="9">
        <v>2020</v>
      </c>
      <c r="B365" s="10" t="s">
        <v>41</v>
      </c>
      <c r="C365" s="9" t="s">
        <v>33</v>
      </c>
      <c r="D365" s="9" t="s">
        <v>34</v>
      </c>
      <c r="E365" s="9" t="s">
        <v>35</v>
      </c>
      <c r="F365" s="9" t="s">
        <v>21</v>
      </c>
      <c r="G365" s="9" t="s">
        <v>33</v>
      </c>
      <c r="H365" s="9" t="s">
        <v>22</v>
      </c>
      <c r="I365" s="11" t="s">
        <v>23</v>
      </c>
      <c r="J365" s="9" t="s">
        <v>24</v>
      </c>
      <c r="K365" s="10">
        <v>43982</v>
      </c>
      <c r="L365" s="10">
        <v>44096</v>
      </c>
      <c r="M365" s="9" t="s">
        <v>8</v>
      </c>
    </row>
    <row r="366" spans="1:13" x14ac:dyDescent="0.25">
      <c r="A366" s="9">
        <v>2020</v>
      </c>
      <c r="B366" s="10" t="s">
        <v>41</v>
      </c>
      <c r="C366" s="9" t="s">
        <v>33</v>
      </c>
      <c r="D366" s="9" t="s">
        <v>34</v>
      </c>
      <c r="E366" s="9" t="s">
        <v>35</v>
      </c>
      <c r="F366" s="9" t="s">
        <v>21</v>
      </c>
      <c r="G366" s="9" t="s">
        <v>33</v>
      </c>
      <c r="H366" s="9" t="s">
        <v>22</v>
      </c>
      <c r="I366" s="11" t="s">
        <v>23</v>
      </c>
      <c r="J366" s="9" t="s">
        <v>24</v>
      </c>
      <c r="K366" s="10">
        <v>43982</v>
      </c>
      <c r="L366" s="10">
        <v>44096</v>
      </c>
      <c r="M366" s="9" t="s">
        <v>8</v>
      </c>
    </row>
    <row r="367" spans="1:13" x14ac:dyDescent="0.25">
      <c r="A367" s="9">
        <v>2020</v>
      </c>
      <c r="B367" s="10" t="s">
        <v>41</v>
      </c>
      <c r="C367" s="9" t="s">
        <v>33</v>
      </c>
      <c r="D367" s="9" t="s">
        <v>34</v>
      </c>
      <c r="E367" s="9" t="s">
        <v>35</v>
      </c>
      <c r="F367" s="9" t="s">
        <v>21</v>
      </c>
      <c r="G367" s="9" t="s">
        <v>33</v>
      </c>
      <c r="H367" s="9" t="s">
        <v>22</v>
      </c>
      <c r="I367" s="11" t="s">
        <v>23</v>
      </c>
      <c r="J367" s="9" t="s">
        <v>24</v>
      </c>
      <c r="K367" s="10">
        <v>43982</v>
      </c>
      <c r="L367" s="10">
        <v>44096</v>
      </c>
      <c r="M367" s="9" t="s">
        <v>8</v>
      </c>
    </row>
    <row r="368" spans="1:13" x14ac:dyDescent="0.25">
      <c r="A368" s="9">
        <v>2020</v>
      </c>
      <c r="B368" s="10" t="s">
        <v>41</v>
      </c>
      <c r="C368" s="9" t="s">
        <v>33</v>
      </c>
      <c r="D368" s="9" t="s">
        <v>34</v>
      </c>
      <c r="E368" s="9" t="s">
        <v>35</v>
      </c>
      <c r="F368" s="9" t="s">
        <v>21</v>
      </c>
      <c r="G368" s="9" t="s">
        <v>33</v>
      </c>
      <c r="H368" s="9" t="s">
        <v>22</v>
      </c>
      <c r="I368" s="11" t="s">
        <v>23</v>
      </c>
      <c r="J368" s="9" t="s">
        <v>24</v>
      </c>
      <c r="K368" s="10">
        <v>43982</v>
      </c>
      <c r="L368" s="10">
        <v>44096</v>
      </c>
      <c r="M368" s="9" t="s">
        <v>8</v>
      </c>
    </row>
    <row r="369" spans="1:13" x14ac:dyDescent="0.25">
      <c r="A369" s="9">
        <v>2020</v>
      </c>
      <c r="B369" s="10" t="s">
        <v>41</v>
      </c>
      <c r="C369" s="9" t="s">
        <v>33</v>
      </c>
      <c r="D369" s="9" t="s">
        <v>34</v>
      </c>
      <c r="E369" s="9" t="s">
        <v>35</v>
      </c>
      <c r="F369" s="9" t="s">
        <v>21</v>
      </c>
      <c r="G369" s="9" t="s">
        <v>33</v>
      </c>
      <c r="H369" s="9" t="s">
        <v>22</v>
      </c>
      <c r="I369" s="11" t="s">
        <v>23</v>
      </c>
      <c r="J369" s="9" t="s">
        <v>24</v>
      </c>
      <c r="K369" s="10">
        <v>43982</v>
      </c>
      <c r="L369" s="10">
        <v>44096</v>
      </c>
      <c r="M369" s="9" t="s">
        <v>8</v>
      </c>
    </row>
    <row r="370" spans="1:13" x14ac:dyDescent="0.25">
      <c r="A370" s="9">
        <v>2020</v>
      </c>
      <c r="B370" s="10" t="s">
        <v>41</v>
      </c>
      <c r="C370" s="9" t="s">
        <v>33</v>
      </c>
      <c r="D370" s="9" t="s">
        <v>34</v>
      </c>
      <c r="E370" s="9" t="s">
        <v>35</v>
      </c>
      <c r="F370" s="9" t="s">
        <v>21</v>
      </c>
      <c r="G370" s="9" t="s">
        <v>33</v>
      </c>
      <c r="H370" s="9" t="s">
        <v>22</v>
      </c>
      <c r="I370" s="11" t="s">
        <v>23</v>
      </c>
      <c r="J370" s="9" t="s">
        <v>24</v>
      </c>
      <c r="K370" s="10">
        <v>43982</v>
      </c>
      <c r="L370" s="10">
        <v>44096</v>
      </c>
      <c r="M370" s="9" t="s">
        <v>8</v>
      </c>
    </row>
    <row r="371" spans="1:13" x14ac:dyDescent="0.25">
      <c r="A371" s="9">
        <v>2020</v>
      </c>
      <c r="B371" s="10" t="s">
        <v>41</v>
      </c>
      <c r="C371" s="9" t="s">
        <v>33</v>
      </c>
      <c r="D371" s="9" t="s">
        <v>34</v>
      </c>
      <c r="E371" s="9" t="s">
        <v>35</v>
      </c>
      <c r="F371" s="9" t="s">
        <v>21</v>
      </c>
      <c r="G371" s="9" t="s">
        <v>33</v>
      </c>
      <c r="H371" s="9" t="s">
        <v>22</v>
      </c>
      <c r="I371" s="11" t="s">
        <v>23</v>
      </c>
      <c r="J371" s="9" t="s">
        <v>24</v>
      </c>
      <c r="K371" s="10">
        <v>43982</v>
      </c>
      <c r="L371" s="10">
        <v>44096</v>
      </c>
      <c r="M371" s="9" t="s">
        <v>8</v>
      </c>
    </row>
    <row r="372" spans="1:13" x14ac:dyDescent="0.25">
      <c r="A372" s="9">
        <v>2020</v>
      </c>
      <c r="B372" s="10" t="s">
        <v>41</v>
      </c>
      <c r="C372" s="9" t="s">
        <v>33</v>
      </c>
      <c r="D372" s="9" t="s">
        <v>34</v>
      </c>
      <c r="E372" s="9" t="s">
        <v>35</v>
      </c>
      <c r="F372" s="9" t="s">
        <v>21</v>
      </c>
      <c r="G372" s="9" t="s">
        <v>33</v>
      </c>
      <c r="H372" s="9" t="s">
        <v>22</v>
      </c>
      <c r="I372" s="11" t="s">
        <v>23</v>
      </c>
      <c r="J372" s="9" t="s">
        <v>24</v>
      </c>
      <c r="K372" s="10">
        <v>43982</v>
      </c>
      <c r="L372" s="10">
        <v>44096</v>
      </c>
      <c r="M372" s="9" t="s">
        <v>8</v>
      </c>
    </row>
    <row r="373" spans="1:13" x14ac:dyDescent="0.25">
      <c r="A373" s="9">
        <v>2020</v>
      </c>
      <c r="B373" s="10" t="s">
        <v>41</v>
      </c>
      <c r="C373" s="9" t="s">
        <v>33</v>
      </c>
      <c r="D373" s="9" t="s">
        <v>34</v>
      </c>
      <c r="E373" s="9" t="s">
        <v>35</v>
      </c>
      <c r="F373" s="9" t="s">
        <v>21</v>
      </c>
      <c r="G373" s="9" t="s">
        <v>33</v>
      </c>
      <c r="H373" s="9" t="s">
        <v>22</v>
      </c>
      <c r="I373" s="11" t="s">
        <v>23</v>
      </c>
      <c r="J373" s="9" t="s">
        <v>24</v>
      </c>
      <c r="K373" s="10">
        <v>43982</v>
      </c>
      <c r="L373" s="10">
        <v>44096</v>
      </c>
      <c r="M373" s="9" t="s">
        <v>8</v>
      </c>
    </row>
    <row r="374" spans="1:13" x14ac:dyDescent="0.25">
      <c r="A374" s="9">
        <v>2020</v>
      </c>
      <c r="B374" s="10" t="s">
        <v>41</v>
      </c>
      <c r="C374" s="9" t="s">
        <v>33</v>
      </c>
      <c r="D374" s="9" t="s">
        <v>34</v>
      </c>
      <c r="E374" s="9" t="s">
        <v>35</v>
      </c>
      <c r="F374" s="9" t="s">
        <v>21</v>
      </c>
      <c r="G374" s="9" t="s">
        <v>33</v>
      </c>
      <c r="H374" s="9" t="s">
        <v>22</v>
      </c>
      <c r="I374" s="11" t="s">
        <v>23</v>
      </c>
      <c r="J374" s="9" t="s">
        <v>24</v>
      </c>
      <c r="K374" s="10">
        <v>43982</v>
      </c>
      <c r="L374" s="10">
        <v>44096</v>
      </c>
      <c r="M374" s="9" t="s">
        <v>8</v>
      </c>
    </row>
    <row r="375" spans="1:13" x14ac:dyDescent="0.25">
      <c r="A375" s="9">
        <v>2020</v>
      </c>
      <c r="B375" s="10" t="s">
        <v>41</v>
      </c>
      <c r="C375" s="9" t="s">
        <v>33</v>
      </c>
      <c r="D375" s="9" t="s">
        <v>34</v>
      </c>
      <c r="E375" s="9" t="s">
        <v>35</v>
      </c>
      <c r="F375" s="9" t="s">
        <v>21</v>
      </c>
      <c r="G375" s="9" t="s">
        <v>33</v>
      </c>
      <c r="H375" s="9" t="s">
        <v>22</v>
      </c>
      <c r="I375" s="11" t="s">
        <v>23</v>
      </c>
      <c r="J375" s="9" t="s">
        <v>24</v>
      </c>
      <c r="K375" s="10">
        <v>43982</v>
      </c>
      <c r="L375" s="10">
        <v>44096</v>
      </c>
      <c r="M375" s="9" t="s">
        <v>8</v>
      </c>
    </row>
    <row r="376" spans="1:13" x14ac:dyDescent="0.25">
      <c r="A376" s="9">
        <v>2020</v>
      </c>
      <c r="B376" s="10" t="s">
        <v>41</v>
      </c>
      <c r="C376" s="9" t="s">
        <v>33</v>
      </c>
      <c r="D376" s="9" t="s">
        <v>34</v>
      </c>
      <c r="E376" s="9" t="s">
        <v>35</v>
      </c>
      <c r="F376" s="9" t="s">
        <v>21</v>
      </c>
      <c r="G376" s="9" t="s">
        <v>33</v>
      </c>
      <c r="H376" s="9" t="s">
        <v>22</v>
      </c>
      <c r="I376" s="11" t="s">
        <v>23</v>
      </c>
      <c r="J376" s="9" t="s">
        <v>24</v>
      </c>
      <c r="K376" s="10">
        <v>43982</v>
      </c>
      <c r="L376" s="10">
        <v>44096</v>
      </c>
      <c r="M376" s="9" t="s">
        <v>8</v>
      </c>
    </row>
    <row r="377" spans="1:13" x14ac:dyDescent="0.25">
      <c r="A377" s="9">
        <v>2020</v>
      </c>
      <c r="B377" s="10" t="s">
        <v>41</v>
      </c>
      <c r="C377" s="9" t="s">
        <v>33</v>
      </c>
      <c r="D377" s="9" t="s">
        <v>34</v>
      </c>
      <c r="E377" s="9" t="s">
        <v>35</v>
      </c>
      <c r="F377" s="9" t="s">
        <v>21</v>
      </c>
      <c r="G377" s="9" t="s">
        <v>33</v>
      </c>
      <c r="H377" s="9" t="s">
        <v>22</v>
      </c>
      <c r="I377" s="11" t="s">
        <v>23</v>
      </c>
      <c r="J377" s="9" t="s">
        <v>24</v>
      </c>
      <c r="K377" s="10">
        <v>43982</v>
      </c>
      <c r="L377" s="10">
        <v>44096</v>
      </c>
      <c r="M377" s="9" t="s">
        <v>8</v>
      </c>
    </row>
    <row r="378" spans="1:13" x14ac:dyDescent="0.25">
      <c r="A378" s="9">
        <v>2020</v>
      </c>
      <c r="B378" s="10" t="s">
        <v>41</v>
      </c>
      <c r="C378" s="9" t="s">
        <v>33</v>
      </c>
      <c r="D378" s="9" t="s">
        <v>34</v>
      </c>
      <c r="E378" s="9" t="s">
        <v>35</v>
      </c>
      <c r="F378" s="9" t="s">
        <v>21</v>
      </c>
      <c r="G378" s="9" t="s">
        <v>33</v>
      </c>
      <c r="H378" s="9" t="s">
        <v>22</v>
      </c>
      <c r="I378" s="11" t="s">
        <v>23</v>
      </c>
      <c r="J378" s="9" t="s">
        <v>24</v>
      </c>
      <c r="K378" s="10">
        <v>43982</v>
      </c>
      <c r="L378" s="10">
        <v>44096</v>
      </c>
      <c r="M378" s="9" t="s">
        <v>8</v>
      </c>
    </row>
    <row r="379" spans="1:13" x14ac:dyDescent="0.25">
      <c r="A379" s="9">
        <v>2020</v>
      </c>
      <c r="B379" s="10" t="s">
        <v>41</v>
      </c>
      <c r="C379" s="9" t="s">
        <v>33</v>
      </c>
      <c r="D379" s="9" t="s">
        <v>34</v>
      </c>
      <c r="E379" s="9" t="s">
        <v>35</v>
      </c>
      <c r="F379" s="9" t="s">
        <v>21</v>
      </c>
      <c r="G379" s="9" t="s">
        <v>33</v>
      </c>
      <c r="H379" s="9" t="s">
        <v>22</v>
      </c>
      <c r="I379" s="11" t="s">
        <v>23</v>
      </c>
      <c r="J379" s="9" t="s">
        <v>24</v>
      </c>
      <c r="K379" s="10">
        <v>43982</v>
      </c>
      <c r="L379" s="10">
        <v>44096</v>
      </c>
      <c r="M379" s="9" t="s">
        <v>8</v>
      </c>
    </row>
    <row r="380" spans="1:13" x14ac:dyDescent="0.25">
      <c r="A380" s="9">
        <v>2020</v>
      </c>
      <c r="B380" s="10" t="s">
        <v>41</v>
      </c>
      <c r="C380" s="9" t="s">
        <v>33</v>
      </c>
      <c r="D380" s="9" t="s">
        <v>34</v>
      </c>
      <c r="E380" s="9" t="s">
        <v>35</v>
      </c>
      <c r="F380" s="9" t="s">
        <v>21</v>
      </c>
      <c r="G380" s="9" t="s">
        <v>33</v>
      </c>
      <c r="H380" s="9" t="s">
        <v>22</v>
      </c>
      <c r="I380" s="11" t="s">
        <v>23</v>
      </c>
      <c r="J380" s="9" t="s">
        <v>24</v>
      </c>
      <c r="K380" s="10">
        <v>43982</v>
      </c>
      <c r="L380" s="10">
        <v>44096</v>
      </c>
      <c r="M380" s="9" t="s">
        <v>8</v>
      </c>
    </row>
    <row r="381" spans="1:13" x14ac:dyDescent="0.25">
      <c r="A381" s="9">
        <v>2020</v>
      </c>
      <c r="B381" s="10" t="s">
        <v>41</v>
      </c>
      <c r="C381" s="9" t="s">
        <v>33</v>
      </c>
      <c r="D381" s="9" t="s">
        <v>34</v>
      </c>
      <c r="E381" s="9" t="s">
        <v>35</v>
      </c>
      <c r="F381" s="9" t="s">
        <v>21</v>
      </c>
      <c r="G381" s="9" t="s">
        <v>33</v>
      </c>
      <c r="H381" s="9" t="s">
        <v>22</v>
      </c>
      <c r="I381" s="11" t="s">
        <v>23</v>
      </c>
      <c r="J381" s="9" t="s">
        <v>24</v>
      </c>
      <c r="K381" s="10">
        <v>43982</v>
      </c>
      <c r="L381" s="10">
        <v>44096</v>
      </c>
      <c r="M381" s="9" t="s">
        <v>8</v>
      </c>
    </row>
    <row r="382" spans="1:13" x14ac:dyDescent="0.25">
      <c r="A382" s="9">
        <v>2020</v>
      </c>
      <c r="B382" s="10" t="s">
        <v>41</v>
      </c>
      <c r="C382" s="9" t="s">
        <v>33</v>
      </c>
      <c r="D382" s="9" t="s">
        <v>34</v>
      </c>
      <c r="E382" s="9" t="s">
        <v>35</v>
      </c>
      <c r="F382" s="9" t="s">
        <v>21</v>
      </c>
      <c r="G382" s="9" t="s">
        <v>33</v>
      </c>
      <c r="H382" s="9" t="s">
        <v>22</v>
      </c>
      <c r="I382" s="11" t="s">
        <v>23</v>
      </c>
      <c r="J382" s="9" t="s">
        <v>24</v>
      </c>
      <c r="K382" s="10">
        <v>43982</v>
      </c>
      <c r="L382" s="10">
        <v>44096</v>
      </c>
      <c r="M382" s="9" t="s">
        <v>8</v>
      </c>
    </row>
    <row r="383" spans="1:13" x14ac:dyDescent="0.25">
      <c r="A383" s="9">
        <v>2020</v>
      </c>
      <c r="B383" s="10" t="s">
        <v>41</v>
      </c>
      <c r="C383" s="9" t="s">
        <v>33</v>
      </c>
      <c r="D383" s="9" t="s">
        <v>34</v>
      </c>
      <c r="E383" s="9" t="s">
        <v>35</v>
      </c>
      <c r="F383" s="9" t="s">
        <v>21</v>
      </c>
      <c r="G383" s="9" t="s">
        <v>33</v>
      </c>
      <c r="H383" s="9" t="s">
        <v>22</v>
      </c>
      <c r="I383" s="11" t="s">
        <v>23</v>
      </c>
      <c r="J383" s="9" t="s">
        <v>24</v>
      </c>
      <c r="K383" s="10">
        <v>43982</v>
      </c>
      <c r="L383" s="10">
        <v>44096</v>
      </c>
      <c r="M383" s="9" t="s">
        <v>8</v>
      </c>
    </row>
    <row r="384" spans="1:13" x14ac:dyDescent="0.25">
      <c r="A384" s="9">
        <v>2020</v>
      </c>
      <c r="B384" s="10" t="s">
        <v>41</v>
      </c>
      <c r="C384" s="9" t="s">
        <v>33</v>
      </c>
      <c r="D384" s="9" t="s">
        <v>34</v>
      </c>
      <c r="E384" s="9" t="s">
        <v>35</v>
      </c>
      <c r="F384" s="9" t="s">
        <v>21</v>
      </c>
      <c r="G384" s="9" t="s">
        <v>33</v>
      </c>
      <c r="H384" s="9" t="s">
        <v>22</v>
      </c>
      <c r="I384" s="11" t="s">
        <v>23</v>
      </c>
      <c r="J384" s="9" t="s">
        <v>24</v>
      </c>
      <c r="K384" s="10">
        <v>43982</v>
      </c>
      <c r="L384" s="10">
        <v>44096</v>
      </c>
      <c r="M384" s="9" t="s">
        <v>8</v>
      </c>
    </row>
    <row r="385" spans="1:13" x14ac:dyDescent="0.25">
      <c r="A385" s="9">
        <v>2020</v>
      </c>
      <c r="B385" s="10" t="s">
        <v>41</v>
      </c>
      <c r="C385" s="9" t="s">
        <v>33</v>
      </c>
      <c r="D385" s="9" t="s">
        <v>34</v>
      </c>
      <c r="E385" s="9" t="s">
        <v>35</v>
      </c>
      <c r="F385" s="9" t="s">
        <v>21</v>
      </c>
      <c r="G385" s="9" t="s">
        <v>33</v>
      </c>
      <c r="H385" s="9" t="s">
        <v>22</v>
      </c>
      <c r="I385" s="11" t="s">
        <v>23</v>
      </c>
      <c r="J385" s="9" t="s">
        <v>24</v>
      </c>
      <c r="K385" s="10">
        <v>43982</v>
      </c>
      <c r="L385" s="10">
        <v>44096</v>
      </c>
      <c r="M385" s="9" t="s">
        <v>8</v>
      </c>
    </row>
    <row r="386" spans="1:13" x14ac:dyDescent="0.25">
      <c r="A386" s="9">
        <v>2020</v>
      </c>
      <c r="B386" s="10" t="s">
        <v>41</v>
      </c>
      <c r="C386" s="9" t="s">
        <v>33</v>
      </c>
      <c r="D386" s="9" t="s">
        <v>34</v>
      </c>
      <c r="E386" s="9" t="s">
        <v>35</v>
      </c>
      <c r="F386" s="9" t="s">
        <v>21</v>
      </c>
      <c r="G386" s="9" t="s">
        <v>33</v>
      </c>
      <c r="H386" s="9" t="s">
        <v>22</v>
      </c>
      <c r="I386" s="11" t="s">
        <v>23</v>
      </c>
      <c r="J386" s="9" t="s">
        <v>24</v>
      </c>
      <c r="K386" s="10">
        <v>43982</v>
      </c>
      <c r="L386" s="10">
        <v>44096</v>
      </c>
      <c r="M386" s="9" t="s">
        <v>8</v>
      </c>
    </row>
    <row r="387" spans="1:13" x14ac:dyDescent="0.25">
      <c r="A387" s="9">
        <v>2020</v>
      </c>
      <c r="B387" s="10" t="s">
        <v>41</v>
      </c>
      <c r="C387" s="9" t="s">
        <v>33</v>
      </c>
      <c r="D387" s="9" t="s">
        <v>34</v>
      </c>
      <c r="E387" s="9" t="s">
        <v>35</v>
      </c>
      <c r="F387" s="9" t="s">
        <v>21</v>
      </c>
      <c r="G387" s="9" t="s">
        <v>33</v>
      </c>
      <c r="H387" s="9" t="s">
        <v>22</v>
      </c>
      <c r="I387" s="11" t="s">
        <v>23</v>
      </c>
      <c r="J387" s="9" t="s">
        <v>24</v>
      </c>
      <c r="K387" s="10">
        <v>43982</v>
      </c>
      <c r="L387" s="10">
        <v>44096</v>
      </c>
      <c r="M387" s="9" t="s">
        <v>8</v>
      </c>
    </row>
    <row r="388" spans="1:13" x14ac:dyDescent="0.25">
      <c r="A388" s="9">
        <v>2020</v>
      </c>
      <c r="B388" s="10" t="s">
        <v>41</v>
      </c>
      <c r="C388" s="9" t="s">
        <v>33</v>
      </c>
      <c r="D388" s="9" t="s">
        <v>34</v>
      </c>
      <c r="E388" s="9" t="s">
        <v>35</v>
      </c>
      <c r="F388" s="9" t="s">
        <v>21</v>
      </c>
      <c r="G388" s="9" t="s">
        <v>33</v>
      </c>
      <c r="H388" s="9" t="s">
        <v>22</v>
      </c>
      <c r="I388" s="11" t="s">
        <v>23</v>
      </c>
      <c r="J388" s="9" t="s">
        <v>24</v>
      </c>
      <c r="K388" s="10">
        <v>43982</v>
      </c>
      <c r="L388" s="10">
        <v>44096</v>
      </c>
      <c r="M388" s="9" t="s">
        <v>8</v>
      </c>
    </row>
    <row r="389" spans="1:13" x14ac:dyDescent="0.25">
      <c r="A389" s="9">
        <v>2020</v>
      </c>
      <c r="B389" s="10" t="s">
        <v>41</v>
      </c>
      <c r="C389" s="9" t="s">
        <v>33</v>
      </c>
      <c r="D389" s="9" t="s">
        <v>34</v>
      </c>
      <c r="E389" s="9" t="s">
        <v>35</v>
      </c>
      <c r="F389" s="9" t="s">
        <v>21</v>
      </c>
      <c r="G389" s="9" t="s">
        <v>33</v>
      </c>
      <c r="H389" s="9" t="s">
        <v>22</v>
      </c>
      <c r="I389" s="11" t="s">
        <v>23</v>
      </c>
      <c r="J389" s="9" t="s">
        <v>24</v>
      </c>
      <c r="K389" s="10">
        <v>43982</v>
      </c>
      <c r="L389" s="10">
        <v>44096</v>
      </c>
      <c r="M389" s="9" t="s">
        <v>8</v>
      </c>
    </row>
    <row r="390" spans="1:13" x14ac:dyDescent="0.25">
      <c r="A390" s="9">
        <v>2020</v>
      </c>
      <c r="B390" s="10" t="s">
        <v>41</v>
      </c>
      <c r="C390" s="9" t="s">
        <v>33</v>
      </c>
      <c r="D390" s="9" t="s">
        <v>34</v>
      </c>
      <c r="E390" s="9" t="s">
        <v>35</v>
      </c>
      <c r="F390" s="9" t="s">
        <v>21</v>
      </c>
      <c r="G390" s="9" t="s">
        <v>33</v>
      </c>
      <c r="H390" s="9" t="s">
        <v>22</v>
      </c>
      <c r="I390" s="11" t="s">
        <v>23</v>
      </c>
      <c r="J390" s="9" t="s">
        <v>24</v>
      </c>
      <c r="K390" s="10">
        <v>43982</v>
      </c>
      <c r="L390" s="10">
        <v>44096</v>
      </c>
      <c r="M390" s="9" t="s">
        <v>8</v>
      </c>
    </row>
    <row r="391" spans="1:13" x14ac:dyDescent="0.25">
      <c r="A391" s="9">
        <v>2020</v>
      </c>
      <c r="B391" s="10" t="s">
        <v>41</v>
      </c>
      <c r="C391" s="9" t="s">
        <v>33</v>
      </c>
      <c r="D391" s="9" t="s">
        <v>34</v>
      </c>
      <c r="E391" s="9" t="s">
        <v>35</v>
      </c>
      <c r="F391" s="9" t="s">
        <v>21</v>
      </c>
      <c r="G391" s="9" t="s">
        <v>33</v>
      </c>
      <c r="H391" s="9" t="s">
        <v>22</v>
      </c>
      <c r="I391" s="11" t="s">
        <v>23</v>
      </c>
      <c r="J391" s="9" t="s">
        <v>24</v>
      </c>
      <c r="K391" s="10">
        <v>43982</v>
      </c>
      <c r="L391" s="10">
        <v>44096</v>
      </c>
      <c r="M391" s="9" t="s">
        <v>8</v>
      </c>
    </row>
    <row r="392" spans="1:13" x14ac:dyDescent="0.25">
      <c r="A392" s="9">
        <v>2020</v>
      </c>
      <c r="B392" s="10" t="s">
        <v>41</v>
      </c>
      <c r="C392" s="9" t="s">
        <v>33</v>
      </c>
      <c r="D392" s="9" t="s">
        <v>34</v>
      </c>
      <c r="E392" s="9" t="s">
        <v>35</v>
      </c>
      <c r="F392" s="9" t="s">
        <v>21</v>
      </c>
      <c r="G392" s="9" t="s">
        <v>33</v>
      </c>
      <c r="H392" s="9" t="s">
        <v>22</v>
      </c>
      <c r="I392" s="11" t="s">
        <v>23</v>
      </c>
      <c r="J392" s="9" t="s">
        <v>24</v>
      </c>
      <c r="K392" s="10">
        <v>43982</v>
      </c>
      <c r="L392" s="10">
        <v>44096</v>
      </c>
      <c r="M392" s="9" t="s">
        <v>8</v>
      </c>
    </row>
    <row r="393" spans="1:13" x14ac:dyDescent="0.25">
      <c r="A393" s="9">
        <v>2020</v>
      </c>
      <c r="B393" s="10" t="s">
        <v>41</v>
      </c>
      <c r="C393" s="9" t="s">
        <v>33</v>
      </c>
      <c r="D393" s="9" t="s">
        <v>34</v>
      </c>
      <c r="E393" s="9" t="s">
        <v>35</v>
      </c>
      <c r="F393" s="9" t="s">
        <v>21</v>
      </c>
      <c r="G393" s="9" t="s">
        <v>33</v>
      </c>
      <c r="H393" s="9" t="s">
        <v>22</v>
      </c>
      <c r="I393" s="11" t="s">
        <v>23</v>
      </c>
      <c r="J393" s="9" t="s">
        <v>24</v>
      </c>
      <c r="K393" s="10">
        <v>43982</v>
      </c>
      <c r="L393" s="10">
        <v>44096</v>
      </c>
      <c r="M393" s="9" t="s">
        <v>8</v>
      </c>
    </row>
    <row r="394" spans="1:13" x14ac:dyDescent="0.25">
      <c r="A394" s="9">
        <v>2020</v>
      </c>
      <c r="B394" s="10" t="s">
        <v>41</v>
      </c>
      <c r="C394" s="9" t="s">
        <v>33</v>
      </c>
      <c r="D394" s="9" t="s">
        <v>34</v>
      </c>
      <c r="E394" s="9" t="s">
        <v>35</v>
      </c>
      <c r="F394" s="9" t="s">
        <v>21</v>
      </c>
      <c r="G394" s="9" t="s">
        <v>33</v>
      </c>
      <c r="H394" s="9" t="s">
        <v>22</v>
      </c>
      <c r="I394" s="11" t="s">
        <v>23</v>
      </c>
      <c r="J394" s="9" t="s">
        <v>24</v>
      </c>
      <c r="K394" s="10">
        <v>43982</v>
      </c>
      <c r="L394" s="10">
        <v>44096</v>
      </c>
      <c r="M394" s="9" t="s">
        <v>8</v>
      </c>
    </row>
    <row r="395" spans="1:13" x14ac:dyDescent="0.25">
      <c r="A395" s="9">
        <v>2020</v>
      </c>
      <c r="B395" s="10" t="s">
        <v>41</v>
      </c>
      <c r="C395" s="9" t="s">
        <v>33</v>
      </c>
      <c r="D395" s="9" t="s">
        <v>34</v>
      </c>
      <c r="E395" s="9" t="s">
        <v>35</v>
      </c>
      <c r="F395" s="9" t="s">
        <v>21</v>
      </c>
      <c r="G395" s="9" t="s">
        <v>33</v>
      </c>
      <c r="H395" s="9" t="s">
        <v>22</v>
      </c>
      <c r="I395" s="11" t="s">
        <v>23</v>
      </c>
      <c r="J395" s="9" t="s">
        <v>24</v>
      </c>
      <c r="K395" s="10">
        <v>43982</v>
      </c>
      <c r="L395" s="10">
        <v>44096</v>
      </c>
      <c r="M395" s="9" t="s">
        <v>8</v>
      </c>
    </row>
    <row r="396" spans="1:13" x14ac:dyDescent="0.25">
      <c r="A396" s="9">
        <v>2020</v>
      </c>
      <c r="B396" s="10" t="s">
        <v>41</v>
      </c>
      <c r="C396" s="9" t="s">
        <v>33</v>
      </c>
      <c r="D396" s="9" t="s">
        <v>34</v>
      </c>
      <c r="E396" s="9" t="s">
        <v>35</v>
      </c>
      <c r="F396" s="9" t="s">
        <v>21</v>
      </c>
      <c r="G396" s="9" t="s">
        <v>33</v>
      </c>
      <c r="H396" s="9" t="s">
        <v>22</v>
      </c>
      <c r="I396" s="11" t="s">
        <v>23</v>
      </c>
      <c r="J396" s="9" t="s">
        <v>24</v>
      </c>
      <c r="K396" s="10">
        <v>43982</v>
      </c>
      <c r="L396" s="10">
        <v>44096</v>
      </c>
      <c r="M396" s="9" t="s">
        <v>8</v>
      </c>
    </row>
    <row r="397" spans="1:13" x14ac:dyDescent="0.25">
      <c r="A397" s="9">
        <v>2020</v>
      </c>
      <c r="B397" s="10" t="s">
        <v>41</v>
      </c>
      <c r="C397" s="9" t="s">
        <v>33</v>
      </c>
      <c r="D397" s="9" t="s">
        <v>34</v>
      </c>
      <c r="E397" s="9" t="s">
        <v>35</v>
      </c>
      <c r="F397" s="9" t="s">
        <v>21</v>
      </c>
      <c r="G397" s="9" t="s">
        <v>33</v>
      </c>
      <c r="H397" s="9" t="s">
        <v>22</v>
      </c>
      <c r="I397" s="11" t="s">
        <v>23</v>
      </c>
      <c r="J397" s="9" t="s">
        <v>24</v>
      </c>
      <c r="K397" s="10">
        <v>43982</v>
      </c>
      <c r="L397" s="10">
        <v>44096</v>
      </c>
      <c r="M397" s="9" t="s">
        <v>8</v>
      </c>
    </row>
    <row r="398" spans="1:13" x14ac:dyDescent="0.25">
      <c r="A398" s="9">
        <v>2020</v>
      </c>
      <c r="B398" s="10" t="s">
        <v>41</v>
      </c>
      <c r="C398" s="9" t="s">
        <v>33</v>
      </c>
      <c r="D398" s="9" t="s">
        <v>34</v>
      </c>
      <c r="E398" s="9" t="s">
        <v>35</v>
      </c>
      <c r="F398" s="9" t="s">
        <v>21</v>
      </c>
      <c r="G398" s="9" t="s">
        <v>33</v>
      </c>
      <c r="H398" s="9" t="s">
        <v>22</v>
      </c>
      <c r="I398" s="11" t="s">
        <v>23</v>
      </c>
      <c r="J398" s="9" t="s">
        <v>24</v>
      </c>
      <c r="K398" s="10">
        <v>43982</v>
      </c>
      <c r="L398" s="10">
        <v>44096</v>
      </c>
      <c r="M398" s="9" t="s">
        <v>8</v>
      </c>
    </row>
    <row r="399" spans="1:13" x14ac:dyDescent="0.25">
      <c r="A399" s="9">
        <v>2020</v>
      </c>
      <c r="B399" s="10" t="s">
        <v>41</v>
      </c>
      <c r="C399" s="9" t="s">
        <v>33</v>
      </c>
      <c r="D399" s="9" t="s">
        <v>34</v>
      </c>
      <c r="E399" s="9" t="s">
        <v>35</v>
      </c>
      <c r="F399" s="9" t="s">
        <v>21</v>
      </c>
      <c r="G399" s="9" t="s">
        <v>33</v>
      </c>
      <c r="H399" s="9" t="s">
        <v>22</v>
      </c>
      <c r="I399" s="11" t="s">
        <v>23</v>
      </c>
      <c r="J399" s="9" t="s">
        <v>24</v>
      </c>
      <c r="K399" s="10">
        <v>43982</v>
      </c>
      <c r="L399" s="10">
        <v>44096</v>
      </c>
      <c r="M399" s="9" t="s">
        <v>8</v>
      </c>
    </row>
    <row r="400" spans="1:13" x14ac:dyDescent="0.25">
      <c r="A400" s="9">
        <v>2020</v>
      </c>
      <c r="B400" s="10" t="s">
        <v>41</v>
      </c>
      <c r="C400" s="9" t="s">
        <v>33</v>
      </c>
      <c r="D400" s="9" t="s">
        <v>34</v>
      </c>
      <c r="E400" s="9" t="s">
        <v>35</v>
      </c>
      <c r="F400" s="9" t="s">
        <v>21</v>
      </c>
      <c r="G400" s="9" t="s">
        <v>33</v>
      </c>
      <c r="H400" s="9" t="s">
        <v>22</v>
      </c>
      <c r="I400" s="11" t="s">
        <v>23</v>
      </c>
      <c r="J400" s="9" t="s">
        <v>24</v>
      </c>
      <c r="K400" s="10">
        <v>43982</v>
      </c>
      <c r="L400" s="10">
        <v>44096</v>
      </c>
      <c r="M400" s="9" t="s">
        <v>8</v>
      </c>
    </row>
    <row r="401" spans="1:13" x14ac:dyDescent="0.25">
      <c r="A401" s="9">
        <v>2020</v>
      </c>
      <c r="B401" s="10" t="s">
        <v>41</v>
      </c>
      <c r="C401" s="9" t="s">
        <v>33</v>
      </c>
      <c r="D401" s="9" t="s">
        <v>34</v>
      </c>
      <c r="E401" s="9" t="s">
        <v>35</v>
      </c>
      <c r="F401" s="9" t="s">
        <v>21</v>
      </c>
      <c r="G401" s="9" t="s">
        <v>33</v>
      </c>
      <c r="H401" s="9" t="s">
        <v>22</v>
      </c>
      <c r="I401" s="11" t="s">
        <v>23</v>
      </c>
      <c r="J401" s="9" t="s">
        <v>24</v>
      </c>
      <c r="K401" s="10">
        <v>43982</v>
      </c>
      <c r="L401" s="10">
        <v>44096</v>
      </c>
      <c r="M401" s="9" t="s">
        <v>8</v>
      </c>
    </row>
    <row r="402" spans="1:13" x14ac:dyDescent="0.25">
      <c r="A402" s="9">
        <v>2020</v>
      </c>
      <c r="B402" s="10" t="s">
        <v>41</v>
      </c>
      <c r="C402" s="9" t="s">
        <v>33</v>
      </c>
      <c r="D402" s="9" t="s">
        <v>34</v>
      </c>
      <c r="E402" s="9" t="s">
        <v>35</v>
      </c>
      <c r="F402" s="9" t="s">
        <v>21</v>
      </c>
      <c r="G402" s="9" t="s">
        <v>33</v>
      </c>
      <c r="H402" s="9" t="s">
        <v>22</v>
      </c>
      <c r="I402" s="11" t="s">
        <v>23</v>
      </c>
      <c r="J402" s="9" t="s">
        <v>24</v>
      </c>
      <c r="K402" s="10">
        <v>43982</v>
      </c>
      <c r="L402" s="10">
        <v>44096</v>
      </c>
      <c r="M402" s="9" t="s">
        <v>8</v>
      </c>
    </row>
    <row r="403" spans="1:13" x14ac:dyDescent="0.25">
      <c r="A403" s="9">
        <v>2020</v>
      </c>
      <c r="B403" s="10" t="s">
        <v>41</v>
      </c>
      <c r="C403" s="9" t="s">
        <v>33</v>
      </c>
      <c r="D403" s="9" t="s">
        <v>34</v>
      </c>
      <c r="E403" s="9" t="s">
        <v>35</v>
      </c>
      <c r="F403" s="9" t="s">
        <v>21</v>
      </c>
      <c r="G403" s="9" t="s">
        <v>33</v>
      </c>
      <c r="H403" s="9" t="s">
        <v>22</v>
      </c>
      <c r="I403" s="11" t="s">
        <v>23</v>
      </c>
      <c r="J403" s="9" t="s">
        <v>24</v>
      </c>
      <c r="K403" s="10">
        <v>43982</v>
      </c>
      <c r="L403" s="10">
        <v>44096</v>
      </c>
      <c r="M403" s="9" t="s">
        <v>8</v>
      </c>
    </row>
    <row r="404" spans="1:13" x14ac:dyDescent="0.25">
      <c r="A404" s="9">
        <v>2020</v>
      </c>
      <c r="B404" s="10" t="s">
        <v>41</v>
      </c>
      <c r="C404" s="9" t="s">
        <v>33</v>
      </c>
      <c r="D404" s="9" t="s">
        <v>34</v>
      </c>
      <c r="E404" s="9" t="s">
        <v>35</v>
      </c>
      <c r="F404" s="9" t="s">
        <v>21</v>
      </c>
      <c r="G404" s="9" t="s">
        <v>33</v>
      </c>
      <c r="H404" s="9" t="s">
        <v>22</v>
      </c>
      <c r="I404" s="11" t="s">
        <v>23</v>
      </c>
      <c r="J404" s="9" t="s">
        <v>24</v>
      </c>
      <c r="K404" s="10">
        <v>43982</v>
      </c>
      <c r="L404" s="10">
        <v>44096</v>
      </c>
      <c r="M404" s="9" t="s">
        <v>8</v>
      </c>
    </row>
    <row r="405" spans="1:13" x14ac:dyDescent="0.25">
      <c r="A405" s="9">
        <v>2020</v>
      </c>
      <c r="B405" s="10" t="s">
        <v>41</v>
      </c>
      <c r="C405" s="9" t="s">
        <v>33</v>
      </c>
      <c r="D405" s="9" t="s">
        <v>34</v>
      </c>
      <c r="E405" s="9" t="s">
        <v>35</v>
      </c>
      <c r="F405" s="9" t="s">
        <v>21</v>
      </c>
      <c r="G405" s="9" t="s">
        <v>33</v>
      </c>
      <c r="H405" s="9" t="s">
        <v>22</v>
      </c>
      <c r="I405" s="11" t="s">
        <v>23</v>
      </c>
      <c r="J405" s="9" t="s">
        <v>24</v>
      </c>
      <c r="K405" s="10">
        <v>43982</v>
      </c>
      <c r="L405" s="10">
        <v>44096</v>
      </c>
      <c r="M405" s="9" t="s">
        <v>8</v>
      </c>
    </row>
    <row r="406" spans="1:13" x14ac:dyDescent="0.25">
      <c r="A406" s="9">
        <v>2020</v>
      </c>
      <c r="B406" s="10" t="s">
        <v>41</v>
      </c>
      <c r="C406" s="9" t="s">
        <v>33</v>
      </c>
      <c r="D406" s="9" t="s">
        <v>34</v>
      </c>
      <c r="E406" s="9" t="s">
        <v>35</v>
      </c>
      <c r="F406" s="9" t="s">
        <v>21</v>
      </c>
      <c r="G406" s="9" t="s">
        <v>33</v>
      </c>
      <c r="H406" s="9" t="s">
        <v>22</v>
      </c>
      <c r="I406" s="11" t="s">
        <v>23</v>
      </c>
      <c r="J406" s="9" t="s">
        <v>24</v>
      </c>
      <c r="K406" s="10">
        <v>43982</v>
      </c>
      <c r="L406" s="10">
        <v>44096</v>
      </c>
      <c r="M406" s="9" t="s">
        <v>8</v>
      </c>
    </row>
    <row r="407" spans="1:13" x14ac:dyDescent="0.25">
      <c r="A407" s="9">
        <v>2020</v>
      </c>
      <c r="B407" s="10" t="s">
        <v>41</v>
      </c>
      <c r="C407" s="9" t="s">
        <v>33</v>
      </c>
      <c r="D407" s="9" t="s">
        <v>34</v>
      </c>
      <c r="E407" s="9" t="s">
        <v>35</v>
      </c>
      <c r="F407" s="9" t="s">
        <v>21</v>
      </c>
      <c r="G407" s="9" t="s">
        <v>33</v>
      </c>
      <c r="H407" s="9" t="s">
        <v>22</v>
      </c>
      <c r="I407" s="11" t="s">
        <v>23</v>
      </c>
      <c r="J407" s="9" t="s">
        <v>24</v>
      </c>
      <c r="K407" s="10">
        <v>43982</v>
      </c>
      <c r="L407" s="10">
        <v>44096</v>
      </c>
      <c r="M407" s="9" t="s">
        <v>8</v>
      </c>
    </row>
    <row r="408" spans="1:13" x14ac:dyDescent="0.25">
      <c r="A408" s="9">
        <v>2020</v>
      </c>
      <c r="B408" s="10" t="s">
        <v>41</v>
      </c>
      <c r="C408" s="9" t="s">
        <v>33</v>
      </c>
      <c r="D408" s="9" t="s">
        <v>34</v>
      </c>
      <c r="E408" s="9" t="s">
        <v>35</v>
      </c>
      <c r="F408" s="9" t="s">
        <v>21</v>
      </c>
      <c r="G408" s="9" t="s">
        <v>33</v>
      </c>
      <c r="H408" s="9" t="s">
        <v>22</v>
      </c>
      <c r="I408" s="11" t="s">
        <v>23</v>
      </c>
      <c r="J408" s="9" t="s">
        <v>24</v>
      </c>
      <c r="K408" s="10">
        <v>43982</v>
      </c>
      <c r="L408" s="10">
        <v>44096</v>
      </c>
      <c r="M408" s="9" t="s">
        <v>8</v>
      </c>
    </row>
    <row r="409" spans="1:13" x14ac:dyDescent="0.25">
      <c r="A409" s="9">
        <v>2020</v>
      </c>
      <c r="B409" s="10" t="s">
        <v>41</v>
      </c>
      <c r="C409" s="9" t="s">
        <v>33</v>
      </c>
      <c r="D409" s="9" t="s">
        <v>34</v>
      </c>
      <c r="E409" s="9" t="s">
        <v>35</v>
      </c>
      <c r="F409" s="9" t="s">
        <v>21</v>
      </c>
      <c r="G409" s="9" t="s">
        <v>33</v>
      </c>
      <c r="H409" s="9" t="s">
        <v>22</v>
      </c>
      <c r="I409" s="11" t="s">
        <v>23</v>
      </c>
      <c r="J409" s="9" t="s">
        <v>24</v>
      </c>
      <c r="K409" s="10">
        <v>43982</v>
      </c>
      <c r="L409" s="10">
        <v>44096</v>
      </c>
      <c r="M409" s="9" t="s">
        <v>8</v>
      </c>
    </row>
    <row r="410" spans="1:13" x14ac:dyDescent="0.25">
      <c r="A410" s="9">
        <v>2020</v>
      </c>
      <c r="B410" s="10" t="s">
        <v>41</v>
      </c>
      <c r="C410" s="9" t="s">
        <v>33</v>
      </c>
      <c r="D410" s="9" t="s">
        <v>34</v>
      </c>
      <c r="E410" s="9" t="s">
        <v>35</v>
      </c>
      <c r="F410" s="9" t="s">
        <v>21</v>
      </c>
      <c r="G410" s="9" t="s">
        <v>33</v>
      </c>
      <c r="H410" s="9" t="s">
        <v>22</v>
      </c>
      <c r="I410" s="11" t="s">
        <v>23</v>
      </c>
      <c r="J410" s="9" t="s">
        <v>24</v>
      </c>
      <c r="K410" s="10">
        <v>43982</v>
      </c>
      <c r="L410" s="10">
        <v>44096</v>
      </c>
      <c r="M410" s="9" t="s">
        <v>8</v>
      </c>
    </row>
    <row r="411" spans="1:13" x14ac:dyDescent="0.25">
      <c r="A411" s="9">
        <v>2020</v>
      </c>
      <c r="B411" s="10" t="s">
        <v>41</v>
      </c>
      <c r="C411" s="9" t="s">
        <v>33</v>
      </c>
      <c r="D411" s="9" t="s">
        <v>34</v>
      </c>
      <c r="E411" s="9" t="s">
        <v>35</v>
      </c>
      <c r="F411" s="9" t="s">
        <v>21</v>
      </c>
      <c r="G411" s="9" t="s">
        <v>33</v>
      </c>
      <c r="H411" s="9" t="s">
        <v>22</v>
      </c>
      <c r="I411" s="11" t="s">
        <v>23</v>
      </c>
      <c r="J411" s="9" t="s">
        <v>24</v>
      </c>
      <c r="K411" s="10">
        <v>43982</v>
      </c>
      <c r="L411" s="10">
        <v>44096</v>
      </c>
      <c r="M411" s="9" t="s">
        <v>8</v>
      </c>
    </row>
    <row r="412" spans="1:13" x14ac:dyDescent="0.25">
      <c r="A412" s="9">
        <v>2020</v>
      </c>
      <c r="B412" s="10" t="s">
        <v>41</v>
      </c>
      <c r="C412" s="9" t="s">
        <v>33</v>
      </c>
      <c r="D412" s="9" t="s">
        <v>34</v>
      </c>
      <c r="E412" s="9" t="s">
        <v>35</v>
      </c>
      <c r="F412" s="9" t="s">
        <v>21</v>
      </c>
      <c r="G412" s="9" t="s">
        <v>33</v>
      </c>
      <c r="H412" s="9" t="s">
        <v>22</v>
      </c>
      <c r="I412" s="11" t="s">
        <v>23</v>
      </c>
      <c r="J412" s="9" t="s">
        <v>24</v>
      </c>
      <c r="K412" s="10">
        <v>43982</v>
      </c>
      <c r="L412" s="10">
        <v>44096</v>
      </c>
      <c r="M412" s="9" t="s">
        <v>8</v>
      </c>
    </row>
    <row r="413" spans="1:13" x14ac:dyDescent="0.25">
      <c r="A413" s="9">
        <v>2020</v>
      </c>
      <c r="B413" s="10" t="s">
        <v>41</v>
      </c>
      <c r="C413" s="9" t="s">
        <v>33</v>
      </c>
      <c r="D413" s="9" t="s">
        <v>34</v>
      </c>
      <c r="E413" s="9" t="s">
        <v>35</v>
      </c>
      <c r="F413" s="9" t="s">
        <v>21</v>
      </c>
      <c r="G413" s="9" t="s">
        <v>33</v>
      </c>
      <c r="H413" s="9" t="s">
        <v>22</v>
      </c>
      <c r="I413" s="11" t="s">
        <v>23</v>
      </c>
      <c r="J413" s="9" t="s">
        <v>24</v>
      </c>
      <c r="K413" s="10">
        <v>43982</v>
      </c>
      <c r="L413" s="10">
        <v>44096</v>
      </c>
      <c r="M413" s="9" t="s">
        <v>8</v>
      </c>
    </row>
    <row r="414" spans="1:13" x14ac:dyDescent="0.25">
      <c r="A414" s="9">
        <v>2020</v>
      </c>
      <c r="B414" s="10" t="s">
        <v>41</v>
      </c>
      <c r="C414" s="9" t="s">
        <v>33</v>
      </c>
      <c r="D414" s="9" t="s">
        <v>34</v>
      </c>
      <c r="E414" s="9" t="s">
        <v>35</v>
      </c>
      <c r="F414" s="9" t="s">
        <v>21</v>
      </c>
      <c r="G414" s="9" t="s">
        <v>33</v>
      </c>
      <c r="H414" s="9" t="s">
        <v>22</v>
      </c>
      <c r="I414" s="11" t="s">
        <v>23</v>
      </c>
      <c r="J414" s="9" t="s">
        <v>24</v>
      </c>
      <c r="K414" s="10">
        <v>43982</v>
      </c>
      <c r="L414" s="10">
        <v>44096</v>
      </c>
      <c r="M414" s="9" t="s">
        <v>8</v>
      </c>
    </row>
    <row r="415" spans="1:13" x14ac:dyDescent="0.25">
      <c r="A415" s="9">
        <v>2020</v>
      </c>
      <c r="B415" s="10" t="s">
        <v>41</v>
      </c>
      <c r="C415" s="9" t="s">
        <v>33</v>
      </c>
      <c r="D415" s="9" t="s">
        <v>34</v>
      </c>
      <c r="E415" s="9" t="s">
        <v>35</v>
      </c>
      <c r="F415" s="9" t="s">
        <v>21</v>
      </c>
      <c r="G415" s="9" t="s">
        <v>33</v>
      </c>
      <c r="H415" s="9" t="s">
        <v>22</v>
      </c>
      <c r="I415" s="11" t="s">
        <v>23</v>
      </c>
      <c r="J415" s="9" t="s">
        <v>24</v>
      </c>
      <c r="K415" s="10">
        <v>43982</v>
      </c>
      <c r="L415" s="10">
        <v>44096</v>
      </c>
      <c r="M415" s="9" t="s">
        <v>8</v>
      </c>
    </row>
    <row r="416" spans="1:13" x14ac:dyDescent="0.25">
      <c r="A416" s="9">
        <v>2020</v>
      </c>
      <c r="B416" s="10" t="s">
        <v>41</v>
      </c>
      <c r="C416" s="9" t="s">
        <v>33</v>
      </c>
      <c r="D416" s="9" t="s">
        <v>34</v>
      </c>
      <c r="E416" s="9" t="s">
        <v>35</v>
      </c>
      <c r="F416" s="9" t="s">
        <v>21</v>
      </c>
      <c r="G416" s="9" t="s">
        <v>33</v>
      </c>
      <c r="H416" s="9" t="s">
        <v>22</v>
      </c>
      <c r="I416" s="11" t="s">
        <v>23</v>
      </c>
      <c r="J416" s="9" t="s">
        <v>24</v>
      </c>
      <c r="K416" s="10">
        <v>43982</v>
      </c>
      <c r="L416" s="10">
        <v>44096</v>
      </c>
      <c r="M416" s="9" t="s">
        <v>8</v>
      </c>
    </row>
    <row r="417" spans="1:13" x14ac:dyDescent="0.25">
      <c r="A417" s="9">
        <v>2020</v>
      </c>
      <c r="B417" s="10" t="s">
        <v>41</v>
      </c>
      <c r="C417" s="9" t="s">
        <v>33</v>
      </c>
      <c r="D417" s="9" t="s">
        <v>34</v>
      </c>
      <c r="E417" s="9" t="s">
        <v>35</v>
      </c>
      <c r="F417" s="9" t="s">
        <v>21</v>
      </c>
      <c r="G417" s="9" t="s">
        <v>33</v>
      </c>
      <c r="H417" s="9" t="s">
        <v>22</v>
      </c>
      <c r="I417" s="11" t="s">
        <v>23</v>
      </c>
      <c r="J417" s="9" t="s">
        <v>24</v>
      </c>
      <c r="K417" s="10">
        <v>43982</v>
      </c>
      <c r="L417" s="10">
        <v>44096</v>
      </c>
      <c r="M417" s="9" t="s">
        <v>8</v>
      </c>
    </row>
    <row r="418" spans="1:13" x14ac:dyDescent="0.25">
      <c r="A418" s="9">
        <v>2020</v>
      </c>
      <c r="B418" s="10" t="s">
        <v>41</v>
      </c>
      <c r="C418" s="9" t="s">
        <v>33</v>
      </c>
      <c r="D418" s="9" t="s">
        <v>34</v>
      </c>
      <c r="E418" s="9" t="s">
        <v>35</v>
      </c>
      <c r="F418" s="9" t="s">
        <v>21</v>
      </c>
      <c r="G418" s="9" t="s">
        <v>33</v>
      </c>
      <c r="H418" s="9" t="s">
        <v>22</v>
      </c>
      <c r="I418" s="11" t="s">
        <v>23</v>
      </c>
      <c r="J418" s="9" t="s">
        <v>24</v>
      </c>
      <c r="K418" s="10">
        <v>43982</v>
      </c>
      <c r="L418" s="10">
        <v>44096</v>
      </c>
      <c r="M418" s="9" t="s">
        <v>8</v>
      </c>
    </row>
    <row r="419" spans="1:13" x14ac:dyDescent="0.25">
      <c r="A419" s="9">
        <v>2020</v>
      </c>
      <c r="B419" s="10" t="s">
        <v>41</v>
      </c>
      <c r="C419" s="9" t="s">
        <v>33</v>
      </c>
      <c r="D419" s="9" t="s">
        <v>34</v>
      </c>
      <c r="E419" s="9" t="s">
        <v>35</v>
      </c>
      <c r="F419" s="9" t="s">
        <v>21</v>
      </c>
      <c r="G419" s="9" t="s">
        <v>33</v>
      </c>
      <c r="H419" s="9" t="s">
        <v>22</v>
      </c>
      <c r="I419" s="11" t="s">
        <v>23</v>
      </c>
      <c r="J419" s="9" t="s">
        <v>24</v>
      </c>
      <c r="K419" s="10">
        <v>43982</v>
      </c>
      <c r="L419" s="10">
        <v>44096</v>
      </c>
      <c r="M419" s="9" t="s">
        <v>8</v>
      </c>
    </row>
    <row r="420" spans="1:13" x14ac:dyDescent="0.25">
      <c r="A420" s="9">
        <v>2020</v>
      </c>
      <c r="B420" s="10" t="s">
        <v>41</v>
      </c>
      <c r="C420" s="9" t="s">
        <v>33</v>
      </c>
      <c r="D420" s="9" t="s">
        <v>34</v>
      </c>
      <c r="E420" s="9" t="s">
        <v>35</v>
      </c>
      <c r="F420" s="9" t="s">
        <v>21</v>
      </c>
      <c r="G420" s="9" t="s">
        <v>33</v>
      </c>
      <c r="H420" s="9" t="s">
        <v>22</v>
      </c>
      <c r="I420" s="11" t="s">
        <v>23</v>
      </c>
      <c r="J420" s="9" t="s">
        <v>24</v>
      </c>
      <c r="K420" s="10">
        <v>43982</v>
      </c>
      <c r="L420" s="10">
        <v>44096</v>
      </c>
      <c r="M420" s="9" t="s">
        <v>8</v>
      </c>
    </row>
    <row r="421" spans="1:13" x14ac:dyDescent="0.25">
      <c r="A421" s="9">
        <v>2020</v>
      </c>
      <c r="B421" s="10" t="s">
        <v>41</v>
      </c>
      <c r="C421" s="9" t="s">
        <v>33</v>
      </c>
      <c r="D421" s="9" t="s">
        <v>34</v>
      </c>
      <c r="E421" s="9" t="s">
        <v>35</v>
      </c>
      <c r="F421" s="9" t="s">
        <v>21</v>
      </c>
      <c r="G421" s="9" t="s">
        <v>33</v>
      </c>
      <c r="H421" s="9" t="s">
        <v>22</v>
      </c>
      <c r="I421" s="11" t="s">
        <v>23</v>
      </c>
      <c r="J421" s="9" t="s">
        <v>24</v>
      </c>
      <c r="K421" s="10">
        <v>43982</v>
      </c>
      <c r="L421" s="10">
        <v>44096</v>
      </c>
      <c r="M421" s="9" t="s">
        <v>8</v>
      </c>
    </row>
    <row r="422" spans="1:13" x14ac:dyDescent="0.25">
      <c r="A422" s="9">
        <v>2020</v>
      </c>
      <c r="B422" s="10" t="s">
        <v>41</v>
      </c>
      <c r="C422" s="9" t="s">
        <v>33</v>
      </c>
      <c r="D422" s="9" t="s">
        <v>34</v>
      </c>
      <c r="E422" s="9" t="s">
        <v>35</v>
      </c>
      <c r="F422" s="9" t="s">
        <v>21</v>
      </c>
      <c r="G422" s="9" t="s">
        <v>33</v>
      </c>
      <c r="H422" s="9" t="s">
        <v>22</v>
      </c>
      <c r="I422" s="11" t="s">
        <v>23</v>
      </c>
      <c r="J422" s="9" t="s">
        <v>24</v>
      </c>
      <c r="K422" s="10">
        <v>43982</v>
      </c>
      <c r="L422" s="10">
        <v>44096</v>
      </c>
      <c r="M422" s="9" t="s">
        <v>8</v>
      </c>
    </row>
    <row r="423" spans="1:13" x14ac:dyDescent="0.25">
      <c r="A423" s="9">
        <v>2020</v>
      </c>
      <c r="B423" s="10" t="s">
        <v>41</v>
      </c>
      <c r="C423" s="9" t="s">
        <v>33</v>
      </c>
      <c r="D423" s="9" t="s">
        <v>34</v>
      </c>
      <c r="E423" s="9" t="s">
        <v>35</v>
      </c>
      <c r="F423" s="9" t="s">
        <v>21</v>
      </c>
      <c r="G423" s="9" t="s">
        <v>33</v>
      </c>
      <c r="H423" s="9" t="s">
        <v>22</v>
      </c>
      <c r="I423" s="11" t="s">
        <v>23</v>
      </c>
      <c r="J423" s="9" t="s">
        <v>24</v>
      </c>
      <c r="K423" s="10">
        <v>43982</v>
      </c>
      <c r="L423" s="10">
        <v>44096</v>
      </c>
      <c r="M423" s="9" t="s">
        <v>8</v>
      </c>
    </row>
    <row r="424" spans="1:13" x14ac:dyDescent="0.25">
      <c r="A424" s="9">
        <v>2020</v>
      </c>
      <c r="B424" s="10" t="s">
        <v>41</v>
      </c>
      <c r="C424" s="9" t="s">
        <v>33</v>
      </c>
      <c r="D424" s="9" t="s">
        <v>34</v>
      </c>
      <c r="E424" s="9" t="s">
        <v>35</v>
      </c>
      <c r="F424" s="9" t="s">
        <v>21</v>
      </c>
      <c r="G424" s="9" t="s">
        <v>33</v>
      </c>
      <c r="H424" s="9" t="s">
        <v>22</v>
      </c>
      <c r="I424" s="11" t="s">
        <v>23</v>
      </c>
      <c r="J424" s="9" t="s">
        <v>24</v>
      </c>
      <c r="K424" s="10">
        <v>43982</v>
      </c>
      <c r="L424" s="10">
        <v>44096</v>
      </c>
      <c r="M424" s="9" t="s">
        <v>8</v>
      </c>
    </row>
    <row r="425" spans="1:13" x14ac:dyDescent="0.25">
      <c r="A425" s="9">
        <v>2020</v>
      </c>
      <c r="B425" s="10" t="s">
        <v>41</v>
      </c>
      <c r="C425" s="9" t="s">
        <v>33</v>
      </c>
      <c r="D425" s="9" t="s">
        <v>34</v>
      </c>
      <c r="E425" s="9" t="s">
        <v>35</v>
      </c>
      <c r="F425" s="9" t="s">
        <v>21</v>
      </c>
      <c r="G425" s="9" t="s">
        <v>33</v>
      </c>
      <c r="H425" s="9" t="s">
        <v>22</v>
      </c>
      <c r="I425" s="11" t="s">
        <v>23</v>
      </c>
      <c r="J425" s="9" t="s">
        <v>24</v>
      </c>
      <c r="K425" s="10">
        <v>43982</v>
      </c>
      <c r="L425" s="10">
        <v>44096</v>
      </c>
      <c r="M425" s="9" t="s">
        <v>8</v>
      </c>
    </row>
    <row r="426" spans="1:13" x14ac:dyDescent="0.25">
      <c r="A426" s="9">
        <v>2020</v>
      </c>
      <c r="B426" s="10" t="s">
        <v>41</v>
      </c>
      <c r="C426" s="9" t="s">
        <v>33</v>
      </c>
      <c r="D426" s="9" t="s">
        <v>34</v>
      </c>
      <c r="E426" s="9" t="s">
        <v>35</v>
      </c>
      <c r="F426" s="9" t="s">
        <v>21</v>
      </c>
      <c r="G426" s="9" t="s">
        <v>33</v>
      </c>
      <c r="H426" s="9" t="s">
        <v>22</v>
      </c>
      <c r="I426" s="11" t="s">
        <v>23</v>
      </c>
      <c r="J426" s="9" t="s">
        <v>24</v>
      </c>
      <c r="K426" s="10">
        <v>43982</v>
      </c>
      <c r="L426" s="10">
        <v>44096</v>
      </c>
      <c r="M426" s="9" t="s">
        <v>8</v>
      </c>
    </row>
    <row r="427" spans="1:13" x14ac:dyDescent="0.25">
      <c r="A427" s="9">
        <v>2020</v>
      </c>
      <c r="B427" s="10" t="s">
        <v>41</v>
      </c>
      <c r="C427" s="9" t="s">
        <v>33</v>
      </c>
      <c r="D427" s="9" t="s">
        <v>34</v>
      </c>
      <c r="E427" s="9" t="s">
        <v>35</v>
      </c>
      <c r="F427" s="9" t="s">
        <v>21</v>
      </c>
      <c r="G427" s="9" t="s">
        <v>33</v>
      </c>
      <c r="H427" s="9" t="s">
        <v>22</v>
      </c>
      <c r="I427" s="11" t="s">
        <v>23</v>
      </c>
      <c r="J427" s="9" t="s">
        <v>24</v>
      </c>
      <c r="K427" s="10">
        <v>43982</v>
      </c>
      <c r="L427" s="10">
        <v>44096</v>
      </c>
      <c r="M427" s="9" t="s">
        <v>8</v>
      </c>
    </row>
    <row r="428" spans="1:13" x14ac:dyDescent="0.25">
      <c r="A428" s="9">
        <v>2020</v>
      </c>
      <c r="B428" s="10" t="s">
        <v>41</v>
      </c>
      <c r="C428" s="9" t="s">
        <v>33</v>
      </c>
      <c r="D428" s="9" t="s">
        <v>34</v>
      </c>
      <c r="E428" s="9" t="s">
        <v>35</v>
      </c>
      <c r="F428" s="9" t="s">
        <v>21</v>
      </c>
      <c r="G428" s="9" t="s">
        <v>33</v>
      </c>
      <c r="H428" s="9" t="s">
        <v>22</v>
      </c>
      <c r="I428" s="11" t="s">
        <v>23</v>
      </c>
      <c r="J428" s="9" t="s">
        <v>24</v>
      </c>
      <c r="K428" s="10">
        <v>43982</v>
      </c>
      <c r="L428" s="10">
        <v>44096</v>
      </c>
      <c r="M428" s="9" t="s">
        <v>8</v>
      </c>
    </row>
    <row r="429" spans="1:13" x14ac:dyDescent="0.25">
      <c r="A429" s="9">
        <v>2020</v>
      </c>
      <c r="B429" s="10" t="s">
        <v>41</v>
      </c>
      <c r="C429" s="9" t="s">
        <v>33</v>
      </c>
      <c r="D429" s="9" t="s">
        <v>34</v>
      </c>
      <c r="E429" s="9" t="s">
        <v>35</v>
      </c>
      <c r="F429" s="9" t="s">
        <v>21</v>
      </c>
      <c r="G429" s="9" t="s">
        <v>33</v>
      </c>
      <c r="H429" s="9" t="s">
        <v>22</v>
      </c>
      <c r="I429" s="11" t="s">
        <v>23</v>
      </c>
      <c r="J429" s="9" t="s">
        <v>24</v>
      </c>
      <c r="K429" s="10">
        <v>43982</v>
      </c>
      <c r="L429" s="10">
        <v>44096</v>
      </c>
      <c r="M429" s="9" t="s">
        <v>8</v>
      </c>
    </row>
    <row r="430" spans="1:13" x14ac:dyDescent="0.25">
      <c r="A430" s="9">
        <v>2020</v>
      </c>
      <c r="B430" s="10" t="s">
        <v>41</v>
      </c>
      <c r="C430" s="9" t="s">
        <v>33</v>
      </c>
      <c r="D430" s="9" t="s">
        <v>34</v>
      </c>
      <c r="E430" s="9" t="s">
        <v>35</v>
      </c>
      <c r="F430" s="9" t="s">
        <v>21</v>
      </c>
      <c r="G430" s="9" t="s">
        <v>33</v>
      </c>
      <c r="H430" s="9" t="s">
        <v>22</v>
      </c>
      <c r="I430" s="11" t="s">
        <v>23</v>
      </c>
      <c r="J430" s="9" t="s">
        <v>24</v>
      </c>
      <c r="K430" s="10">
        <v>43982</v>
      </c>
      <c r="L430" s="10">
        <v>44096</v>
      </c>
      <c r="M430" s="9" t="s">
        <v>8</v>
      </c>
    </row>
    <row r="431" spans="1:13" x14ac:dyDescent="0.25">
      <c r="A431" s="9">
        <v>2020</v>
      </c>
      <c r="B431" s="10" t="s">
        <v>41</v>
      </c>
      <c r="C431" s="9" t="s">
        <v>33</v>
      </c>
      <c r="D431" s="9" t="s">
        <v>34</v>
      </c>
      <c r="E431" s="9" t="s">
        <v>35</v>
      </c>
      <c r="F431" s="9" t="s">
        <v>21</v>
      </c>
      <c r="G431" s="9" t="s">
        <v>33</v>
      </c>
      <c r="H431" s="9" t="s">
        <v>22</v>
      </c>
      <c r="I431" s="11" t="s">
        <v>23</v>
      </c>
      <c r="J431" s="9" t="s">
        <v>24</v>
      </c>
      <c r="K431" s="10">
        <v>43982</v>
      </c>
      <c r="L431" s="10">
        <v>44096</v>
      </c>
      <c r="M431" s="9" t="s">
        <v>8</v>
      </c>
    </row>
    <row r="432" spans="1:13" x14ac:dyDescent="0.25">
      <c r="A432" s="9">
        <v>2020</v>
      </c>
      <c r="B432" s="10" t="s">
        <v>41</v>
      </c>
      <c r="C432" s="9" t="s">
        <v>33</v>
      </c>
      <c r="D432" s="9" t="s">
        <v>34</v>
      </c>
      <c r="E432" s="9" t="s">
        <v>35</v>
      </c>
      <c r="F432" s="9" t="s">
        <v>21</v>
      </c>
      <c r="G432" s="9" t="s">
        <v>33</v>
      </c>
      <c r="H432" s="9" t="s">
        <v>22</v>
      </c>
      <c r="I432" s="11" t="s">
        <v>23</v>
      </c>
      <c r="J432" s="9" t="s">
        <v>24</v>
      </c>
      <c r="K432" s="10">
        <v>43982</v>
      </c>
      <c r="L432" s="10">
        <v>44096</v>
      </c>
      <c r="M432" s="9" t="s">
        <v>8</v>
      </c>
    </row>
    <row r="433" spans="1:13" x14ac:dyDescent="0.25">
      <c r="A433" s="9">
        <v>2020</v>
      </c>
      <c r="B433" s="10" t="s">
        <v>41</v>
      </c>
      <c r="C433" s="9" t="s">
        <v>33</v>
      </c>
      <c r="D433" s="9" t="s">
        <v>34</v>
      </c>
      <c r="E433" s="9" t="s">
        <v>35</v>
      </c>
      <c r="F433" s="9" t="s">
        <v>21</v>
      </c>
      <c r="G433" s="9" t="s">
        <v>33</v>
      </c>
      <c r="H433" s="9" t="s">
        <v>22</v>
      </c>
      <c r="I433" s="11" t="s">
        <v>23</v>
      </c>
      <c r="J433" s="9" t="s">
        <v>24</v>
      </c>
      <c r="K433" s="10">
        <v>43982</v>
      </c>
      <c r="L433" s="10">
        <v>44096</v>
      </c>
      <c r="M433" s="9" t="s">
        <v>8</v>
      </c>
    </row>
    <row r="434" spans="1:13" x14ac:dyDescent="0.25">
      <c r="A434" s="9">
        <v>2020</v>
      </c>
      <c r="B434" s="10" t="s">
        <v>41</v>
      </c>
      <c r="C434" s="9" t="s">
        <v>33</v>
      </c>
      <c r="D434" s="9" t="s">
        <v>34</v>
      </c>
      <c r="E434" s="9" t="s">
        <v>35</v>
      </c>
      <c r="F434" s="9" t="s">
        <v>21</v>
      </c>
      <c r="G434" s="9" t="s">
        <v>33</v>
      </c>
      <c r="H434" s="9" t="s">
        <v>22</v>
      </c>
      <c r="I434" s="11" t="s">
        <v>23</v>
      </c>
      <c r="J434" s="9" t="s">
        <v>24</v>
      </c>
      <c r="K434" s="10">
        <v>43982</v>
      </c>
      <c r="L434" s="10">
        <v>44096</v>
      </c>
      <c r="M434" s="9" t="s">
        <v>8</v>
      </c>
    </row>
    <row r="435" spans="1:13" x14ac:dyDescent="0.25">
      <c r="A435" s="9">
        <v>2020</v>
      </c>
      <c r="B435" s="10" t="s">
        <v>41</v>
      </c>
      <c r="C435" s="9" t="s">
        <v>33</v>
      </c>
      <c r="D435" s="9" t="s">
        <v>34</v>
      </c>
      <c r="E435" s="9" t="s">
        <v>35</v>
      </c>
      <c r="F435" s="9" t="s">
        <v>21</v>
      </c>
      <c r="G435" s="9" t="s">
        <v>33</v>
      </c>
      <c r="H435" s="9" t="s">
        <v>22</v>
      </c>
      <c r="I435" s="11" t="s">
        <v>23</v>
      </c>
      <c r="J435" s="9" t="s">
        <v>24</v>
      </c>
      <c r="K435" s="10">
        <v>43982</v>
      </c>
      <c r="L435" s="10">
        <v>44096</v>
      </c>
      <c r="M435" s="9" t="s">
        <v>8</v>
      </c>
    </row>
    <row r="436" spans="1:13" x14ac:dyDescent="0.25">
      <c r="A436" s="9">
        <v>2020</v>
      </c>
      <c r="B436" s="10" t="s">
        <v>41</v>
      </c>
      <c r="C436" s="9" t="s">
        <v>33</v>
      </c>
      <c r="D436" s="9" t="s">
        <v>34</v>
      </c>
      <c r="E436" s="9" t="s">
        <v>35</v>
      </c>
      <c r="F436" s="9" t="s">
        <v>21</v>
      </c>
      <c r="G436" s="9" t="s">
        <v>33</v>
      </c>
      <c r="H436" s="9" t="s">
        <v>22</v>
      </c>
      <c r="I436" s="11" t="s">
        <v>23</v>
      </c>
      <c r="J436" s="9" t="s">
        <v>24</v>
      </c>
      <c r="K436" s="10">
        <v>43982</v>
      </c>
      <c r="L436" s="10">
        <v>44096</v>
      </c>
      <c r="M436" s="9" t="s">
        <v>8</v>
      </c>
    </row>
    <row r="437" spans="1:13" x14ac:dyDescent="0.25">
      <c r="A437" s="9">
        <v>2020</v>
      </c>
      <c r="B437" s="10" t="s">
        <v>41</v>
      </c>
      <c r="C437" s="9" t="s">
        <v>33</v>
      </c>
      <c r="D437" s="9" t="s">
        <v>34</v>
      </c>
      <c r="E437" s="9" t="s">
        <v>35</v>
      </c>
      <c r="F437" s="9" t="s">
        <v>21</v>
      </c>
      <c r="G437" s="9" t="s">
        <v>33</v>
      </c>
      <c r="H437" s="9" t="s">
        <v>22</v>
      </c>
      <c r="I437" s="11" t="s">
        <v>23</v>
      </c>
      <c r="J437" s="9" t="s">
        <v>24</v>
      </c>
      <c r="K437" s="10">
        <v>43982</v>
      </c>
      <c r="L437" s="10">
        <v>44096</v>
      </c>
      <c r="M437" s="9" t="s">
        <v>8</v>
      </c>
    </row>
    <row r="438" spans="1:13" x14ac:dyDescent="0.25">
      <c r="A438" s="9">
        <v>2020</v>
      </c>
      <c r="B438" s="10" t="s">
        <v>41</v>
      </c>
      <c r="C438" s="9" t="s">
        <v>33</v>
      </c>
      <c r="D438" s="9" t="s">
        <v>34</v>
      </c>
      <c r="E438" s="9" t="s">
        <v>35</v>
      </c>
      <c r="F438" s="9" t="s">
        <v>21</v>
      </c>
      <c r="G438" s="9" t="s">
        <v>33</v>
      </c>
      <c r="H438" s="9" t="s">
        <v>22</v>
      </c>
      <c r="I438" s="11" t="s">
        <v>23</v>
      </c>
      <c r="J438" s="9" t="s">
        <v>24</v>
      </c>
      <c r="K438" s="10">
        <v>43982</v>
      </c>
      <c r="L438" s="10">
        <v>44096</v>
      </c>
      <c r="M438" s="9" t="s">
        <v>8</v>
      </c>
    </row>
    <row r="439" spans="1:13" x14ac:dyDescent="0.25">
      <c r="A439" s="9">
        <v>2020</v>
      </c>
      <c r="B439" s="10" t="s">
        <v>41</v>
      </c>
      <c r="C439" s="9" t="s">
        <v>33</v>
      </c>
      <c r="D439" s="9" t="s">
        <v>34</v>
      </c>
      <c r="E439" s="9" t="s">
        <v>35</v>
      </c>
      <c r="F439" s="9" t="s">
        <v>21</v>
      </c>
      <c r="G439" s="9" t="s">
        <v>33</v>
      </c>
      <c r="H439" s="9" t="s">
        <v>22</v>
      </c>
      <c r="I439" s="11" t="s">
        <v>23</v>
      </c>
      <c r="J439" s="9" t="s">
        <v>24</v>
      </c>
      <c r="K439" s="10">
        <v>43982</v>
      </c>
      <c r="L439" s="10">
        <v>44096</v>
      </c>
      <c r="M439" s="9" t="s">
        <v>8</v>
      </c>
    </row>
    <row r="440" spans="1:13" x14ac:dyDescent="0.25">
      <c r="A440" s="9">
        <v>2020</v>
      </c>
      <c r="B440" s="10" t="s">
        <v>41</v>
      </c>
      <c r="C440" s="9" t="s">
        <v>33</v>
      </c>
      <c r="D440" s="9" t="s">
        <v>34</v>
      </c>
      <c r="E440" s="9" t="s">
        <v>35</v>
      </c>
      <c r="F440" s="9" t="s">
        <v>21</v>
      </c>
      <c r="G440" s="9" t="s">
        <v>33</v>
      </c>
      <c r="H440" s="9" t="s">
        <v>22</v>
      </c>
      <c r="I440" s="11" t="s">
        <v>23</v>
      </c>
      <c r="J440" s="9" t="s">
        <v>24</v>
      </c>
      <c r="K440" s="10">
        <v>43982</v>
      </c>
      <c r="L440" s="10">
        <v>44096</v>
      </c>
      <c r="M440" s="9" t="s">
        <v>8</v>
      </c>
    </row>
    <row r="441" spans="1:13" x14ac:dyDescent="0.25">
      <c r="A441" s="9">
        <v>2020</v>
      </c>
      <c r="B441" s="10" t="s">
        <v>41</v>
      </c>
      <c r="C441" s="9" t="s">
        <v>33</v>
      </c>
      <c r="D441" s="9" t="s">
        <v>34</v>
      </c>
      <c r="E441" s="9" t="s">
        <v>35</v>
      </c>
      <c r="F441" s="9" t="s">
        <v>21</v>
      </c>
      <c r="G441" s="9" t="s">
        <v>33</v>
      </c>
      <c r="H441" s="9" t="s">
        <v>22</v>
      </c>
      <c r="I441" s="11" t="s">
        <v>23</v>
      </c>
      <c r="J441" s="9" t="s">
        <v>24</v>
      </c>
      <c r="K441" s="10">
        <v>43982</v>
      </c>
      <c r="L441" s="10">
        <v>44096</v>
      </c>
      <c r="M441" s="9" t="s">
        <v>8</v>
      </c>
    </row>
    <row r="442" spans="1:13" x14ac:dyDescent="0.25">
      <c r="A442" s="9">
        <v>2020</v>
      </c>
      <c r="B442" s="10" t="s">
        <v>41</v>
      </c>
      <c r="C442" s="9" t="s">
        <v>33</v>
      </c>
      <c r="D442" s="9" t="s">
        <v>34</v>
      </c>
      <c r="E442" s="9" t="s">
        <v>35</v>
      </c>
      <c r="F442" s="9" t="s">
        <v>21</v>
      </c>
      <c r="G442" s="9" t="s">
        <v>33</v>
      </c>
      <c r="H442" s="9" t="s">
        <v>22</v>
      </c>
      <c r="I442" s="11" t="s">
        <v>23</v>
      </c>
      <c r="J442" s="9" t="s">
        <v>24</v>
      </c>
      <c r="K442" s="10">
        <v>43982</v>
      </c>
      <c r="L442" s="10">
        <v>44096</v>
      </c>
      <c r="M442" s="9" t="s">
        <v>8</v>
      </c>
    </row>
    <row r="443" spans="1:13" x14ac:dyDescent="0.25">
      <c r="A443" s="9">
        <v>2020</v>
      </c>
      <c r="B443" s="10" t="s">
        <v>41</v>
      </c>
      <c r="C443" s="9" t="s">
        <v>33</v>
      </c>
      <c r="D443" s="9" t="s">
        <v>34</v>
      </c>
      <c r="E443" s="9" t="s">
        <v>35</v>
      </c>
      <c r="F443" s="9" t="s">
        <v>21</v>
      </c>
      <c r="G443" s="9" t="s">
        <v>33</v>
      </c>
      <c r="H443" s="9" t="s">
        <v>22</v>
      </c>
      <c r="I443" s="11" t="s">
        <v>23</v>
      </c>
      <c r="J443" s="9" t="s">
        <v>24</v>
      </c>
      <c r="K443" s="10">
        <v>43982</v>
      </c>
      <c r="L443" s="10">
        <v>44096</v>
      </c>
      <c r="M443" s="9" t="s">
        <v>8</v>
      </c>
    </row>
    <row r="444" spans="1:13" x14ac:dyDescent="0.25">
      <c r="A444" s="9">
        <v>2020</v>
      </c>
      <c r="B444" s="10" t="s">
        <v>41</v>
      </c>
      <c r="C444" s="9" t="s">
        <v>33</v>
      </c>
      <c r="D444" s="9" t="s">
        <v>34</v>
      </c>
      <c r="E444" s="9" t="s">
        <v>35</v>
      </c>
      <c r="F444" s="9" t="s">
        <v>21</v>
      </c>
      <c r="G444" s="9" t="s">
        <v>33</v>
      </c>
      <c r="H444" s="9" t="s">
        <v>22</v>
      </c>
      <c r="I444" s="11" t="s">
        <v>23</v>
      </c>
      <c r="J444" s="9" t="s">
        <v>24</v>
      </c>
      <c r="K444" s="10">
        <v>43982</v>
      </c>
      <c r="L444" s="10">
        <v>44096</v>
      </c>
      <c r="M444" s="9" t="s">
        <v>8</v>
      </c>
    </row>
    <row r="445" spans="1:13" x14ac:dyDescent="0.25">
      <c r="A445" s="9">
        <v>2020</v>
      </c>
      <c r="B445" s="10" t="s">
        <v>41</v>
      </c>
      <c r="C445" s="9" t="s">
        <v>33</v>
      </c>
      <c r="D445" s="9" t="s">
        <v>34</v>
      </c>
      <c r="E445" s="9" t="s">
        <v>35</v>
      </c>
      <c r="F445" s="9" t="s">
        <v>21</v>
      </c>
      <c r="G445" s="9" t="s">
        <v>33</v>
      </c>
      <c r="H445" s="9" t="s">
        <v>22</v>
      </c>
      <c r="I445" s="11" t="s">
        <v>23</v>
      </c>
      <c r="J445" s="9" t="s">
        <v>24</v>
      </c>
      <c r="K445" s="10">
        <v>43982</v>
      </c>
      <c r="L445" s="10">
        <v>44096</v>
      </c>
      <c r="M445" s="9" t="s">
        <v>8</v>
      </c>
    </row>
    <row r="446" spans="1:13" x14ac:dyDescent="0.25">
      <c r="A446" s="9">
        <v>2020</v>
      </c>
      <c r="B446" s="10" t="s">
        <v>41</v>
      </c>
      <c r="C446" s="9" t="s">
        <v>33</v>
      </c>
      <c r="D446" s="9" t="s">
        <v>34</v>
      </c>
      <c r="E446" s="9" t="s">
        <v>35</v>
      </c>
      <c r="F446" s="9" t="s">
        <v>21</v>
      </c>
      <c r="G446" s="9" t="s">
        <v>33</v>
      </c>
      <c r="H446" s="9" t="s">
        <v>22</v>
      </c>
      <c r="I446" s="11" t="s">
        <v>23</v>
      </c>
      <c r="J446" s="9" t="s">
        <v>24</v>
      </c>
      <c r="K446" s="10">
        <v>43982</v>
      </c>
      <c r="L446" s="10">
        <v>44096</v>
      </c>
      <c r="M446" s="9" t="s">
        <v>8</v>
      </c>
    </row>
    <row r="447" spans="1:13" x14ac:dyDescent="0.25">
      <c r="A447" s="9">
        <v>2020</v>
      </c>
      <c r="B447" s="10" t="s">
        <v>41</v>
      </c>
      <c r="C447" s="9" t="s">
        <v>33</v>
      </c>
      <c r="D447" s="9" t="s">
        <v>34</v>
      </c>
      <c r="E447" s="9" t="s">
        <v>35</v>
      </c>
      <c r="F447" s="9" t="s">
        <v>21</v>
      </c>
      <c r="G447" s="9" t="s">
        <v>33</v>
      </c>
      <c r="H447" s="9" t="s">
        <v>22</v>
      </c>
      <c r="I447" s="11" t="s">
        <v>23</v>
      </c>
      <c r="J447" s="9" t="s">
        <v>24</v>
      </c>
      <c r="K447" s="10">
        <v>43982</v>
      </c>
      <c r="L447" s="10">
        <v>44096</v>
      </c>
      <c r="M447" s="9" t="s">
        <v>8</v>
      </c>
    </row>
    <row r="448" spans="1:13" x14ac:dyDescent="0.25">
      <c r="A448" s="9">
        <v>2020</v>
      </c>
      <c r="B448" s="10" t="s">
        <v>41</v>
      </c>
      <c r="C448" s="9" t="s">
        <v>33</v>
      </c>
      <c r="D448" s="9" t="s">
        <v>34</v>
      </c>
      <c r="E448" s="9" t="s">
        <v>35</v>
      </c>
      <c r="F448" s="9" t="s">
        <v>21</v>
      </c>
      <c r="G448" s="9" t="s">
        <v>33</v>
      </c>
      <c r="H448" s="9" t="s">
        <v>22</v>
      </c>
      <c r="I448" s="11" t="s">
        <v>23</v>
      </c>
      <c r="J448" s="9" t="s">
        <v>24</v>
      </c>
      <c r="K448" s="10">
        <v>43982</v>
      </c>
      <c r="L448" s="10">
        <v>44096</v>
      </c>
      <c r="M448" s="9" t="s">
        <v>8</v>
      </c>
    </row>
    <row r="449" spans="1:13" x14ac:dyDescent="0.25">
      <c r="A449" s="9">
        <v>2020</v>
      </c>
      <c r="B449" s="10" t="s">
        <v>41</v>
      </c>
      <c r="C449" s="9" t="s">
        <v>33</v>
      </c>
      <c r="D449" s="9" t="s">
        <v>34</v>
      </c>
      <c r="E449" s="9" t="s">
        <v>35</v>
      </c>
      <c r="F449" s="9" t="s">
        <v>21</v>
      </c>
      <c r="G449" s="9" t="s">
        <v>33</v>
      </c>
      <c r="H449" s="9" t="s">
        <v>22</v>
      </c>
      <c r="I449" s="11" t="s">
        <v>23</v>
      </c>
      <c r="J449" s="9" t="s">
        <v>24</v>
      </c>
      <c r="K449" s="10">
        <v>43982</v>
      </c>
      <c r="L449" s="10">
        <v>44096</v>
      </c>
      <c r="M449" s="9" t="s">
        <v>8</v>
      </c>
    </row>
    <row r="450" spans="1:13" x14ac:dyDescent="0.25">
      <c r="A450" s="9">
        <v>2020</v>
      </c>
      <c r="B450" s="10" t="s">
        <v>41</v>
      </c>
      <c r="C450" s="9" t="s">
        <v>33</v>
      </c>
      <c r="D450" s="9" t="s">
        <v>34</v>
      </c>
      <c r="E450" s="9" t="s">
        <v>35</v>
      </c>
      <c r="F450" s="9" t="s">
        <v>21</v>
      </c>
      <c r="G450" s="9" t="s">
        <v>33</v>
      </c>
      <c r="H450" s="9" t="s">
        <v>22</v>
      </c>
      <c r="I450" s="11" t="s">
        <v>23</v>
      </c>
      <c r="J450" s="9" t="s">
        <v>24</v>
      </c>
      <c r="K450" s="10">
        <v>43982</v>
      </c>
      <c r="L450" s="10">
        <v>44096</v>
      </c>
      <c r="M450" s="9" t="s">
        <v>8</v>
      </c>
    </row>
    <row r="451" spans="1:13" x14ac:dyDescent="0.25">
      <c r="A451" s="9">
        <v>2020</v>
      </c>
      <c r="B451" s="10" t="s">
        <v>41</v>
      </c>
      <c r="C451" s="9" t="s">
        <v>33</v>
      </c>
      <c r="D451" s="9" t="s">
        <v>34</v>
      </c>
      <c r="E451" s="9" t="s">
        <v>35</v>
      </c>
      <c r="F451" s="9" t="s">
        <v>21</v>
      </c>
      <c r="G451" s="9" t="s">
        <v>33</v>
      </c>
      <c r="H451" s="9" t="s">
        <v>22</v>
      </c>
      <c r="I451" s="11" t="s">
        <v>23</v>
      </c>
      <c r="J451" s="9" t="s">
        <v>24</v>
      </c>
      <c r="K451" s="10">
        <v>43982</v>
      </c>
      <c r="L451" s="10">
        <v>44096</v>
      </c>
      <c r="M451" s="9" t="s">
        <v>8</v>
      </c>
    </row>
    <row r="452" spans="1:13" x14ac:dyDescent="0.25">
      <c r="A452" s="9">
        <v>2020</v>
      </c>
      <c r="B452" s="10" t="s">
        <v>41</v>
      </c>
      <c r="C452" s="9" t="s">
        <v>33</v>
      </c>
      <c r="D452" s="9" t="s">
        <v>34</v>
      </c>
      <c r="E452" s="9" t="s">
        <v>35</v>
      </c>
      <c r="F452" s="9" t="s">
        <v>21</v>
      </c>
      <c r="G452" s="9" t="s">
        <v>33</v>
      </c>
      <c r="H452" s="9" t="s">
        <v>22</v>
      </c>
      <c r="I452" s="11" t="s">
        <v>23</v>
      </c>
      <c r="J452" s="9" t="s">
        <v>24</v>
      </c>
      <c r="K452" s="10">
        <v>43982</v>
      </c>
      <c r="L452" s="10">
        <v>44096</v>
      </c>
      <c r="M452" s="9" t="s">
        <v>8</v>
      </c>
    </row>
    <row r="453" spans="1:13" x14ac:dyDescent="0.25">
      <c r="A453" s="9">
        <v>2020</v>
      </c>
      <c r="B453" s="10" t="s">
        <v>41</v>
      </c>
      <c r="C453" s="9" t="s">
        <v>33</v>
      </c>
      <c r="D453" s="9" t="s">
        <v>34</v>
      </c>
      <c r="E453" s="9" t="s">
        <v>35</v>
      </c>
      <c r="F453" s="9" t="s">
        <v>21</v>
      </c>
      <c r="G453" s="9" t="s">
        <v>33</v>
      </c>
      <c r="H453" s="9" t="s">
        <v>22</v>
      </c>
      <c r="I453" s="11" t="s">
        <v>23</v>
      </c>
      <c r="J453" s="9" t="s">
        <v>24</v>
      </c>
      <c r="K453" s="10">
        <v>43982</v>
      </c>
      <c r="L453" s="10">
        <v>44096</v>
      </c>
      <c r="M453" s="9" t="s">
        <v>8</v>
      </c>
    </row>
    <row r="454" spans="1:13" x14ac:dyDescent="0.25">
      <c r="A454" s="9">
        <v>2020</v>
      </c>
      <c r="B454" s="10" t="s">
        <v>41</v>
      </c>
      <c r="C454" s="9" t="s">
        <v>33</v>
      </c>
      <c r="D454" s="9" t="s">
        <v>34</v>
      </c>
      <c r="E454" s="9" t="s">
        <v>35</v>
      </c>
      <c r="F454" s="9" t="s">
        <v>21</v>
      </c>
      <c r="G454" s="9" t="s">
        <v>33</v>
      </c>
      <c r="H454" s="9" t="s">
        <v>22</v>
      </c>
      <c r="I454" s="11" t="s">
        <v>23</v>
      </c>
      <c r="J454" s="9" t="s">
        <v>24</v>
      </c>
      <c r="K454" s="10">
        <v>43982</v>
      </c>
      <c r="L454" s="10">
        <v>44096</v>
      </c>
      <c r="M454" s="9" t="s">
        <v>8</v>
      </c>
    </row>
    <row r="455" spans="1:13" x14ac:dyDescent="0.25">
      <c r="A455" s="9">
        <v>2020</v>
      </c>
      <c r="B455" s="10" t="s">
        <v>41</v>
      </c>
      <c r="C455" s="9" t="s">
        <v>33</v>
      </c>
      <c r="D455" s="9" t="s">
        <v>34</v>
      </c>
      <c r="E455" s="9" t="s">
        <v>35</v>
      </c>
      <c r="F455" s="9" t="s">
        <v>21</v>
      </c>
      <c r="G455" s="9" t="s">
        <v>33</v>
      </c>
      <c r="H455" s="9" t="s">
        <v>22</v>
      </c>
      <c r="I455" s="11" t="s">
        <v>23</v>
      </c>
      <c r="J455" s="9" t="s">
        <v>24</v>
      </c>
      <c r="K455" s="10">
        <v>43982</v>
      </c>
      <c r="L455" s="10">
        <v>44096</v>
      </c>
      <c r="M455" s="9" t="s">
        <v>8</v>
      </c>
    </row>
    <row r="456" spans="1:13" x14ac:dyDescent="0.25">
      <c r="A456" s="9">
        <v>2020</v>
      </c>
      <c r="B456" s="10" t="s">
        <v>41</v>
      </c>
      <c r="C456" s="9" t="s">
        <v>33</v>
      </c>
      <c r="D456" s="9" t="s">
        <v>34</v>
      </c>
      <c r="E456" s="9" t="s">
        <v>35</v>
      </c>
      <c r="F456" s="9" t="s">
        <v>21</v>
      </c>
      <c r="G456" s="9" t="s">
        <v>33</v>
      </c>
      <c r="H456" s="9" t="s">
        <v>22</v>
      </c>
      <c r="I456" s="11" t="s">
        <v>23</v>
      </c>
      <c r="J456" s="9" t="s">
        <v>24</v>
      </c>
      <c r="K456" s="10">
        <v>43982</v>
      </c>
      <c r="L456" s="10">
        <v>44096</v>
      </c>
      <c r="M456" s="9" t="s">
        <v>8</v>
      </c>
    </row>
    <row r="457" spans="1:13" x14ac:dyDescent="0.25">
      <c r="A457" s="9">
        <v>2020</v>
      </c>
      <c r="B457" s="10" t="s">
        <v>41</v>
      </c>
      <c r="C457" s="9" t="s">
        <v>33</v>
      </c>
      <c r="D457" s="9" t="s">
        <v>34</v>
      </c>
      <c r="E457" s="9" t="s">
        <v>35</v>
      </c>
      <c r="F457" s="9" t="s">
        <v>21</v>
      </c>
      <c r="G457" s="9" t="s">
        <v>33</v>
      </c>
      <c r="H457" s="9" t="s">
        <v>22</v>
      </c>
      <c r="I457" s="11" t="s">
        <v>23</v>
      </c>
      <c r="J457" s="9" t="s">
        <v>24</v>
      </c>
      <c r="K457" s="10">
        <v>43982</v>
      </c>
      <c r="L457" s="10">
        <v>44096</v>
      </c>
      <c r="M457" s="9" t="s">
        <v>8</v>
      </c>
    </row>
    <row r="458" spans="1:13" x14ac:dyDescent="0.25">
      <c r="A458" s="9">
        <v>2020</v>
      </c>
      <c r="B458" s="10" t="s">
        <v>41</v>
      </c>
      <c r="C458" s="9" t="s">
        <v>33</v>
      </c>
      <c r="D458" s="9" t="s">
        <v>34</v>
      </c>
      <c r="E458" s="9" t="s">
        <v>35</v>
      </c>
      <c r="F458" s="9" t="s">
        <v>21</v>
      </c>
      <c r="G458" s="9" t="s">
        <v>33</v>
      </c>
      <c r="H458" s="9" t="s">
        <v>22</v>
      </c>
      <c r="I458" s="11" t="s">
        <v>23</v>
      </c>
      <c r="J458" s="9" t="s">
        <v>24</v>
      </c>
      <c r="K458" s="10">
        <v>43982</v>
      </c>
      <c r="L458" s="10">
        <v>44096</v>
      </c>
      <c r="M458" s="9" t="s">
        <v>8</v>
      </c>
    </row>
    <row r="459" spans="1:13" x14ac:dyDescent="0.25">
      <c r="A459" s="9">
        <v>2020</v>
      </c>
      <c r="B459" s="10" t="s">
        <v>41</v>
      </c>
      <c r="C459" s="9" t="s">
        <v>33</v>
      </c>
      <c r="D459" s="9" t="s">
        <v>34</v>
      </c>
      <c r="E459" s="9" t="s">
        <v>35</v>
      </c>
      <c r="F459" s="9" t="s">
        <v>21</v>
      </c>
      <c r="G459" s="9" t="s">
        <v>33</v>
      </c>
      <c r="H459" s="9" t="s">
        <v>22</v>
      </c>
      <c r="I459" s="11" t="s">
        <v>23</v>
      </c>
      <c r="J459" s="9" t="s">
        <v>24</v>
      </c>
      <c r="K459" s="10">
        <v>43982</v>
      </c>
      <c r="L459" s="10">
        <v>44096</v>
      </c>
      <c r="M459" s="9" t="s">
        <v>8</v>
      </c>
    </row>
    <row r="460" spans="1:13" x14ac:dyDescent="0.25">
      <c r="A460" s="9">
        <v>2020</v>
      </c>
      <c r="B460" s="10" t="s">
        <v>41</v>
      </c>
      <c r="C460" s="9" t="s">
        <v>33</v>
      </c>
      <c r="D460" s="9" t="s">
        <v>34</v>
      </c>
      <c r="E460" s="9" t="s">
        <v>35</v>
      </c>
      <c r="F460" s="9" t="s">
        <v>21</v>
      </c>
      <c r="G460" s="9" t="s">
        <v>33</v>
      </c>
      <c r="H460" s="9" t="s">
        <v>22</v>
      </c>
      <c r="I460" s="11" t="s">
        <v>23</v>
      </c>
      <c r="J460" s="9" t="s">
        <v>24</v>
      </c>
      <c r="K460" s="10">
        <v>43982</v>
      </c>
      <c r="L460" s="10">
        <v>44096</v>
      </c>
      <c r="M460" s="9" t="s">
        <v>8</v>
      </c>
    </row>
    <row r="461" spans="1:13" x14ac:dyDescent="0.25">
      <c r="A461" s="9">
        <v>2020</v>
      </c>
      <c r="B461" s="10" t="s">
        <v>41</v>
      </c>
      <c r="C461" s="9" t="s">
        <v>33</v>
      </c>
      <c r="D461" s="9" t="s">
        <v>34</v>
      </c>
      <c r="E461" s="9" t="s">
        <v>35</v>
      </c>
      <c r="F461" s="9" t="s">
        <v>21</v>
      </c>
      <c r="G461" s="9" t="s">
        <v>33</v>
      </c>
      <c r="H461" s="9" t="s">
        <v>22</v>
      </c>
      <c r="I461" s="11" t="s">
        <v>23</v>
      </c>
      <c r="J461" s="9" t="s">
        <v>24</v>
      </c>
      <c r="K461" s="10">
        <v>43982</v>
      </c>
      <c r="L461" s="10">
        <v>44096</v>
      </c>
      <c r="M461" s="9" t="s">
        <v>8</v>
      </c>
    </row>
    <row r="462" spans="1:13" x14ac:dyDescent="0.25">
      <c r="A462" s="9">
        <v>2020</v>
      </c>
      <c r="B462" s="10" t="s">
        <v>41</v>
      </c>
      <c r="C462" s="9" t="s">
        <v>33</v>
      </c>
      <c r="D462" s="9" t="s">
        <v>34</v>
      </c>
      <c r="E462" s="9" t="s">
        <v>35</v>
      </c>
      <c r="F462" s="9" t="s">
        <v>21</v>
      </c>
      <c r="G462" s="9" t="s">
        <v>33</v>
      </c>
      <c r="H462" s="9" t="s">
        <v>22</v>
      </c>
      <c r="I462" s="11" t="s">
        <v>23</v>
      </c>
      <c r="J462" s="9" t="s">
        <v>24</v>
      </c>
      <c r="K462" s="10">
        <v>43982</v>
      </c>
      <c r="L462" s="10">
        <v>44096</v>
      </c>
      <c r="M462" s="9" t="s">
        <v>8</v>
      </c>
    </row>
    <row r="463" spans="1:13" x14ac:dyDescent="0.25">
      <c r="A463" s="9">
        <v>2020</v>
      </c>
      <c r="B463" s="10" t="s">
        <v>41</v>
      </c>
      <c r="C463" s="9" t="s">
        <v>33</v>
      </c>
      <c r="D463" s="9" t="s">
        <v>34</v>
      </c>
      <c r="E463" s="9" t="s">
        <v>35</v>
      </c>
      <c r="F463" s="9" t="s">
        <v>21</v>
      </c>
      <c r="G463" s="9" t="s">
        <v>33</v>
      </c>
      <c r="H463" s="9" t="s">
        <v>22</v>
      </c>
      <c r="I463" s="11" t="s">
        <v>23</v>
      </c>
      <c r="J463" s="9" t="s">
        <v>24</v>
      </c>
      <c r="K463" s="10">
        <v>43982</v>
      </c>
      <c r="L463" s="10">
        <v>44096</v>
      </c>
      <c r="M463" s="9" t="s">
        <v>8</v>
      </c>
    </row>
    <row r="464" spans="1:13" x14ac:dyDescent="0.25">
      <c r="A464" s="9">
        <v>2020</v>
      </c>
      <c r="B464" s="10" t="s">
        <v>41</v>
      </c>
      <c r="C464" s="9" t="s">
        <v>33</v>
      </c>
      <c r="D464" s="9" t="s">
        <v>34</v>
      </c>
      <c r="E464" s="9" t="s">
        <v>35</v>
      </c>
      <c r="F464" s="9" t="s">
        <v>21</v>
      </c>
      <c r="G464" s="9" t="s">
        <v>33</v>
      </c>
      <c r="H464" s="9" t="s">
        <v>22</v>
      </c>
      <c r="I464" s="11" t="s">
        <v>23</v>
      </c>
      <c r="J464" s="9" t="s">
        <v>24</v>
      </c>
      <c r="K464" s="10">
        <v>43982</v>
      </c>
      <c r="L464" s="10">
        <v>44096</v>
      </c>
      <c r="M464" s="9" t="s">
        <v>8</v>
      </c>
    </row>
    <row r="465" spans="1:13" x14ac:dyDescent="0.25">
      <c r="A465" s="9">
        <v>2020</v>
      </c>
      <c r="B465" s="10" t="s">
        <v>41</v>
      </c>
      <c r="C465" s="9" t="s">
        <v>33</v>
      </c>
      <c r="D465" s="9" t="s">
        <v>34</v>
      </c>
      <c r="E465" s="9" t="s">
        <v>35</v>
      </c>
      <c r="F465" s="9" t="s">
        <v>21</v>
      </c>
      <c r="G465" s="9" t="s">
        <v>33</v>
      </c>
      <c r="H465" s="9" t="s">
        <v>22</v>
      </c>
      <c r="I465" s="11" t="s">
        <v>23</v>
      </c>
      <c r="J465" s="9" t="s">
        <v>24</v>
      </c>
      <c r="K465" s="10">
        <v>43982</v>
      </c>
      <c r="L465" s="10">
        <v>44096</v>
      </c>
      <c r="M465" s="9" t="s">
        <v>8</v>
      </c>
    </row>
    <row r="466" spans="1:13" x14ac:dyDescent="0.25">
      <c r="A466" s="9">
        <v>2020</v>
      </c>
      <c r="B466" s="10" t="s">
        <v>41</v>
      </c>
      <c r="C466" s="9" t="s">
        <v>33</v>
      </c>
      <c r="D466" s="9" t="s">
        <v>34</v>
      </c>
      <c r="E466" s="9" t="s">
        <v>35</v>
      </c>
      <c r="F466" s="9" t="s">
        <v>21</v>
      </c>
      <c r="G466" s="9" t="s">
        <v>33</v>
      </c>
      <c r="H466" s="9" t="s">
        <v>22</v>
      </c>
      <c r="I466" s="11" t="s">
        <v>23</v>
      </c>
      <c r="J466" s="9" t="s">
        <v>24</v>
      </c>
      <c r="K466" s="10">
        <v>43982</v>
      </c>
      <c r="L466" s="10">
        <v>44096</v>
      </c>
      <c r="M466" s="9" t="s">
        <v>8</v>
      </c>
    </row>
    <row r="467" spans="1:13" x14ac:dyDescent="0.25">
      <c r="A467" s="9">
        <v>2020</v>
      </c>
      <c r="B467" s="10" t="s">
        <v>41</v>
      </c>
      <c r="C467" s="9" t="s">
        <v>33</v>
      </c>
      <c r="D467" s="9" t="s">
        <v>34</v>
      </c>
      <c r="E467" s="9" t="s">
        <v>35</v>
      </c>
      <c r="F467" s="9" t="s">
        <v>21</v>
      </c>
      <c r="G467" s="9" t="s">
        <v>33</v>
      </c>
      <c r="H467" s="9" t="s">
        <v>22</v>
      </c>
      <c r="I467" s="11" t="s">
        <v>23</v>
      </c>
      <c r="J467" s="9" t="s">
        <v>24</v>
      </c>
      <c r="K467" s="10">
        <v>43982</v>
      </c>
      <c r="L467" s="10">
        <v>44096</v>
      </c>
      <c r="M467" s="9" t="s">
        <v>8</v>
      </c>
    </row>
    <row r="468" spans="1:13" x14ac:dyDescent="0.25">
      <c r="A468" s="9">
        <v>2020</v>
      </c>
      <c r="B468" s="10" t="s">
        <v>41</v>
      </c>
      <c r="C468" s="9" t="s">
        <v>33</v>
      </c>
      <c r="D468" s="9" t="s">
        <v>34</v>
      </c>
      <c r="E468" s="9" t="s">
        <v>35</v>
      </c>
      <c r="F468" s="9" t="s">
        <v>21</v>
      </c>
      <c r="G468" s="9" t="s">
        <v>33</v>
      </c>
      <c r="H468" s="9" t="s">
        <v>22</v>
      </c>
      <c r="I468" s="11" t="s">
        <v>23</v>
      </c>
      <c r="J468" s="9" t="s">
        <v>24</v>
      </c>
      <c r="K468" s="10">
        <v>43982</v>
      </c>
      <c r="L468" s="10">
        <v>44096</v>
      </c>
      <c r="M468" s="9" t="s">
        <v>8</v>
      </c>
    </row>
    <row r="469" spans="1:13" x14ac:dyDescent="0.25">
      <c r="A469" s="9">
        <v>2020</v>
      </c>
      <c r="B469" s="10" t="s">
        <v>41</v>
      </c>
      <c r="C469" s="9" t="s">
        <v>33</v>
      </c>
      <c r="D469" s="9" t="s">
        <v>34</v>
      </c>
      <c r="E469" s="9" t="s">
        <v>35</v>
      </c>
      <c r="F469" s="9" t="s">
        <v>21</v>
      </c>
      <c r="G469" s="9" t="s">
        <v>33</v>
      </c>
      <c r="H469" s="9" t="s">
        <v>22</v>
      </c>
      <c r="I469" s="11" t="s">
        <v>23</v>
      </c>
      <c r="J469" s="9" t="s">
        <v>24</v>
      </c>
      <c r="K469" s="10">
        <v>43982</v>
      </c>
      <c r="L469" s="10">
        <v>44096</v>
      </c>
      <c r="M469" s="9" t="s">
        <v>8</v>
      </c>
    </row>
    <row r="470" spans="1:13" x14ac:dyDescent="0.25">
      <c r="A470" s="9">
        <v>2020</v>
      </c>
      <c r="B470" s="10" t="s">
        <v>41</v>
      </c>
      <c r="C470" s="9" t="s">
        <v>33</v>
      </c>
      <c r="D470" s="9" t="s">
        <v>34</v>
      </c>
      <c r="E470" s="9" t="s">
        <v>35</v>
      </c>
      <c r="F470" s="9" t="s">
        <v>21</v>
      </c>
      <c r="G470" s="9" t="s">
        <v>33</v>
      </c>
      <c r="H470" s="9" t="s">
        <v>22</v>
      </c>
      <c r="I470" s="11" t="s">
        <v>23</v>
      </c>
      <c r="J470" s="9" t="s">
        <v>24</v>
      </c>
      <c r="K470" s="10">
        <v>43982</v>
      </c>
      <c r="L470" s="10">
        <v>44096</v>
      </c>
      <c r="M470" s="9" t="s">
        <v>8</v>
      </c>
    </row>
    <row r="471" spans="1:13" x14ac:dyDescent="0.25">
      <c r="A471" s="9">
        <v>2020</v>
      </c>
      <c r="B471" s="10" t="s">
        <v>41</v>
      </c>
      <c r="C471" s="9" t="s">
        <v>33</v>
      </c>
      <c r="D471" s="9" t="s">
        <v>34</v>
      </c>
      <c r="E471" s="9" t="s">
        <v>35</v>
      </c>
      <c r="F471" s="9" t="s">
        <v>21</v>
      </c>
      <c r="G471" s="9" t="s">
        <v>33</v>
      </c>
      <c r="H471" s="9" t="s">
        <v>22</v>
      </c>
      <c r="I471" s="11" t="s">
        <v>23</v>
      </c>
      <c r="J471" s="9" t="s">
        <v>24</v>
      </c>
      <c r="K471" s="10">
        <v>43982</v>
      </c>
      <c r="L471" s="10">
        <v>44096</v>
      </c>
      <c r="M471" s="9" t="s">
        <v>8</v>
      </c>
    </row>
    <row r="472" spans="1:13" x14ac:dyDescent="0.25">
      <c r="A472" s="9">
        <v>2020</v>
      </c>
      <c r="B472" s="10" t="s">
        <v>41</v>
      </c>
      <c r="C472" s="9" t="s">
        <v>33</v>
      </c>
      <c r="D472" s="9" t="s">
        <v>34</v>
      </c>
      <c r="E472" s="9" t="s">
        <v>35</v>
      </c>
      <c r="F472" s="9" t="s">
        <v>21</v>
      </c>
      <c r="G472" s="9" t="s">
        <v>33</v>
      </c>
      <c r="H472" s="9" t="s">
        <v>22</v>
      </c>
      <c r="I472" s="11" t="s">
        <v>23</v>
      </c>
      <c r="J472" s="9" t="s">
        <v>24</v>
      </c>
      <c r="K472" s="10">
        <v>43982</v>
      </c>
      <c r="L472" s="10">
        <v>44096</v>
      </c>
      <c r="M472" s="9" t="s">
        <v>8</v>
      </c>
    </row>
    <row r="473" spans="1:13" x14ac:dyDescent="0.25">
      <c r="A473" s="9">
        <v>2020</v>
      </c>
      <c r="B473" s="10" t="s">
        <v>41</v>
      </c>
      <c r="C473" s="9" t="s">
        <v>33</v>
      </c>
      <c r="D473" s="9" t="s">
        <v>34</v>
      </c>
      <c r="E473" s="9" t="s">
        <v>35</v>
      </c>
      <c r="F473" s="9" t="s">
        <v>21</v>
      </c>
      <c r="G473" s="9" t="s">
        <v>33</v>
      </c>
      <c r="H473" s="9" t="s">
        <v>22</v>
      </c>
      <c r="I473" s="11" t="s">
        <v>23</v>
      </c>
      <c r="J473" s="9" t="s">
        <v>24</v>
      </c>
      <c r="K473" s="10">
        <v>43982</v>
      </c>
      <c r="L473" s="10">
        <v>44096</v>
      </c>
      <c r="M473" s="9" t="s">
        <v>8</v>
      </c>
    </row>
    <row r="474" spans="1:13" x14ac:dyDescent="0.25">
      <c r="A474" s="9">
        <v>2020</v>
      </c>
      <c r="B474" s="10" t="s">
        <v>41</v>
      </c>
      <c r="C474" s="9" t="s">
        <v>33</v>
      </c>
      <c r="D474" s="9" t="s">
        <v>34</v>
      </c>
      <c r="E474" s="9" t="s">
        <v>35</v>
      </c>
      <c r="F474" s="9" t="s">
        <v>21</v>
      </c>
      <c r="G474" s="9" t="s">
        <v>33</v>
      </c>
      <c r="H474" s="9" t="s">
        <v>22</v>
      </c>
      <c r="I474" s="11" t="s">
        <v>23</v>
      </c>
      <c r="J474" s="9" t="s">
        <v>24</v>
      </c>
      <c r="K474" s="10">
        <v>43982</v>
      </c>
      <c r="L474" s="10">
        <v>44096</v>
      </c>
      <c r="M474" s="9" t="s">
        <v>8</v>
      </c>
    </row>
    <row r="475" spans="1:13" x14ac:dyDescent="0.25">
      <c r="A475" s="9">
        <v>2020</v>
      </c>
      <c r="B475" s="10" t="s">
        <v>41</v>
      </c>
      <c r="C475" s="9" t="s">
        <v>33</v>
      </c>
      <c r="D475" s="9" t="s">
        <v>34</v>
      </c>
      <c r="E475" s="9" t="s">
        <v>35</v>
      </c>
      <c r="F475" s="9" t="s">
        <v>21</v>
      </c>
      <c r="G475" s="9" t="s">
        <v>33</v>
      </c>
      <c r="H475" s="9" t="s">
        <v>22</v>
      </c>
      <c r="I475" s="11" t="s">
        <v>23</v>
      </c>
      <c r="J475" s="9" t="s">
        <v>24</v>
      </c>
      <c r="K475" s="10">
        <v>43982</v>
      </c>
      <c r="L475" s="10">
        <v>44096</v>
      </c>
      <c r="M475" s="9" t="s">
        <v>8</v>
      </c>
    </row>
    <row r="476" spans="1:13" x14ac:dyDescent="0.25">
      <c r="A476" s="9">
        <v>2020</v>
      </c>
      <c r="B476" s="10" t="s">
        <v>41</v>
      </c>
      <c r="C476" s="9" t="s">
        <v>33</v>
      </c>
      <c r="D476" s="9" t="s">
        <v>34</v>
      </c>
      <c r="E476" s="9" t="s">
        <v>35</v>
      </c>
      <c r="F476" s="9" t="s">
        <v>21</v>
      </c>
      <c r="G476" s="9" t="s">
        <v>33</v>
      </c>
      <c r="H476" s="9" t="s">
        <v>22</v>
      </c>
      <c r="I476" s="11" t="s">
        <v>23</v>
      </c>
      <c r="J476" s="9" t="s">
        <v>24</v>
      </c>
      <c r="K476" s="10">
        <v>43982</v>
      </c>
      <c r="L476" s="10">
        <v>44096</v>
      </c>
      <c r="M476" s="9" t="s">
        <v>8</v>
      </c>
    </row>
    <row r="477" spans="1:13" x14ac:dyDescent="0.25">
      <c r="A477" s="9">
        <v>2020</v>
      </c>
      <c r="B477" s="10" t="s">
        <v>41</v>
      </c>
      <c r="C477" s="9" t="s">
        <v>33</v>
      </c>
      <c r="D477" s="9" t="s">
        <v>34</v>
      </c>
      <c r="E477" s="9" t="s">
        <v>35</v>
      </c>
      <c r="F477" s="9" t="s">
        <v>21</v>
      </c>
      <c r="G477" s="9" t="s">
        <v>33</v>
      </c>
      <c r="H477" s="9" t="s">
        <v>22</v>
      </c>
      <c r="I477" s="11" t="s">
        <v>23</v>
      </c>
      <c r="J477" s="9" t="s">
        <v>24</v>
      </c>
      <c r="K477" s="10">
        <v>43982</v>
      </c>
      <c r="L477" s="10">
        <v>44096</v>
      </c>
      <c r="M477" s="9" t="s">
        <v>8</v>
      </c>
    </row>
    <row r="478" spans="1:13" x14ac:dyDescent="0.25">
      <c r="A478" s="9">
        <v>2020</v>
      </c>
      <c r="B478" s="10" t="s">
        <v>41</v>
      </c>
      <c r="C478" s="9" t="s">
        <v>33</v>
      </c>
      <c r="D478" s="9" t="s">
        <v>34</v>
      </c>
      <c r="E478" s="9" t="s">
        <v>35</v>
      </c>
      <c r="F478" s="9" t="s">
        <v>21</v>
      </c>
      <c r="G478" s="9" t="s">
        <v>33</v>
      </c>
      <c r="H478" s="9" t="s">
        <v>22</v>
      </c>
      <c r="I478" s="11" t="s">
        <v>23</v>
      </c>
      <c r="J478" s="9" t="s">
        <v>24</v>
      </c>
      <c r="K478" s="10">
        <v>43982</v>
      </c>
      <c r="L478" s="10">
        <v>44096</v>
      </c>
      <c r="M478" s="9" t="s">
        <v>8</v>
      </c>
    </row>
    <row r="479" spans="1:13" x14ac:dyDescent="0.25">
      <c r="A479" s="9">
        <v>2020</v>
      </c>
      <c r="B479" s="10" t="s">
        <v>41</v>
      </c>
      <c r="C479" s="9" t="s">
        <v>33</v>
      </c>
      <c r="D479" s="9" t="s">
        <v>34</v>
      </c>
      <c r="E479" s="9" t="s">
        <v>35</v>
      </c>
      <c r="F479" s="9" t="s">
        <v>21</v>
      </c>
      <c r="G479" s="9" t="s">
        <v>33</v>
      </c>
      <c r="H479" s="9" t="s">
        <v>22</v>
      </c>
      <c r="I479" s="11" t="s">
        <v>23</v>
      </c>
      <c r="J479" s="9" t="s">
        <v>24</v>
      </c>
      <c r="K479" s="10">
        <v>43982</v>
      </c>
      <c r="L479" s="10">
        <v>44096</v>
      </c>
      <c r="M479" s="9" t="s">
        <v>8</v>
      </c>
    </row>
    <row r="480" spans="1:13" x14ac:dyDescent="0.25">
      <c r="A480" s="9">
        <v>2020</v>
      </c>
      <c r="B480" s="10" t="s">
        <v>41</v>
      </c>
      <c r="C480" s="9" t="s">
        <v>33</v>
      </c>
      <c r="D480" s="9" t="s">
        <v>34</v>
      </c>
      <c r="E480" s="9" t="s">
        <v>35</v>
      </c>
      <c r="F480" s="9" t="s">
        <v>21</v>
      </c>
      <c r="G480" s="9" t="s">
        <v>33</v>
      </c>
      <c r="H480" s="9" t="s">
        <v>22</v>
      </c>
      <c r="I480" s="11" t="s">
        <v>23</v>
      </c>
      <c r="J480" s="9" t="s">
        <v>24</v>
      </c>
      <c r="K480" s="10">
        <v>43982</v>
      </c>
      <c r="L480" s="10">
        <v>44096</v>
      </c>
      <c r="M480" s="9" t="s">
        <v>8</v>
      </c>
    </row>
    <row r="481" spans="1:13" x14ac:dyDescent="0.25">
      <c r="A481" s="9">
        <v>2020</v>
      </c>
      <c r="B481" s="10" t="s">
        <v>41</v>
      </c>
      <c r="C481" s="9" t="s">
        <v>33</v>
      </c>
      <c r="D481" s="9" t="s">
        <v>34</v>
      </c>
      <c r="E481" s="9" t="s">
        <v>35</v>
      </c>
      <c r="F481" s="9" t="s">
        <v>21</v>
      </c>
      <c r="G481" s="9" t="s">
        <v>33</v>
      </c>
      <c r="H481" s="9" t="s">
        <v>22</v>
      </c>
      <c r="I481" s="11" t="s">
        <v>23</v>
      </c>
      <c r="J481" s="9" t="s">
        <v>24</v>
      </c>
      <c r="K481" s="10">
        <v>43982</v>
      </c>
      <c r="L481" s="10">
        <v>44096</v>
      </c>
      <c r="M481" s="9" t="s">
        <v>8</v>
      </c>
    </row>
    <row r="482" spans="1:13" x14ac:dyDescent="0.25">
      <c r="A482" s="9">
        <v>2020</v>
      </c>
      <c r="B482" s="10" t="s">
        <v>41</v>
      </c>
      <c r="C482" s="9" t="s">
        <v>33</v>
      </c>
      <c r="D482" s="9" t="s">
        <v>34</v>
      </c>
      <c r="E482" s="9" t="s">
        <v>35</v>
      </c>
      <c r="F482" s="9" t="s">
        <v>21</v>
      </c>
      <c r="G482" s="9" t="s">
        <v>33</v>
      </c>
      <c r="H482" s="9" t="s">
        <v>22</v>
      </c>
      <c r="I482" s="11" t="s">
        <v>23</v>
      </c>
      <c r="J482" s="9" t="s">
        <v>24</v>
      </c>
      <c r="K482" s="10">
        <v>43982</v>
      </c>
      <c r="L482" s="10">
        <v>44096</v>
      </c>
      <c r="M482" s="9" t="s">
        <v>8</v>
      </c>
    </row>
    <row r="483" spans="1:13" x14ac:dyDescent="0.25">
      <c r="A483" s="9">
        <v>2020</v>
      </c>
      <c r="B483" s="10" t="s">
        <v>41</v>
      </c>
      <c r="C483" s="9" t="s">
        <v>33</v>
      </c>
      <c r="D483" s="9" t="s">
        <v>34</v>
      </c>
      <c r="E483" s="9" t="s">
        <v>35</v>
      </c>
      <c r="F483" s="9" t="s">
        <v>21</v>
      </c>
      <c r="G483" s="9" t="s">
        <v>33</v>
      </c>
      <c r="H483" s="9" t="s">
        <v>22</v>
      </c>
      <c r="I483" s="11" t="s">
        <v>23</v>
      </c>
      <c r="J483" s="9" t="s">
        <v>24</v>
      </c>
      <c r="K483" s="10">
        <v>43982</v>
      </c>
      <c r="L483" s="10">
        <v>44096</v>
      </c>
      <c r="M483" s="9" t="s">
        <v>8</v>
      </c>
    </row>
    <row r="484" spans="1:13" x14ac:dyDescent="0.25">
      <c r="A484" s="9">
        <v>2020</v>
      </c>
      <c r="B484" s="10" t="s">
        <v>41</v>
      </c>
      <c r="C484" s="9" t="s">
        <v>33</v>
      </c>
      <c r="D484" s="9" t="s">
        <v>34</v>
      </c>
      <c r="E484" s="9" t="s">
        <v>35</v>
      </c>
      <c r="F484" s="9" t="s">
        <v>21</v>
      </c>
      <c r="G484" s="9" t="s">
        <v>33</v>
      </c>
      <c r="H484" s="9" t="s">
        <v>22</v>
      </c>
      <c r="I484" s="11" t="s">
        <v>23</v>
      </c>
      <c r="J484" s="9" t="s">
        <v>24</v>
      </c>
      <c r="K484" s="10">
        <v>43982</v>
      </c>
      <c r="L484" s="10">
        <v>44096</v>
      </c>
      <c r="M484" s="9" t="s">
        <v>8</v>
      </c>
    </row>
    <row r="485" spans="1:13" x14ac:dyDescent="0.25">
      <c r="A485" s="9">
        <v>2020</v>
      </c>
      <c r="B485" s="10" t="s">
        <v>41</v>
      </c>
      <c r="C485" s="9" t="s">
        <v>33</v>
      </c>
      <c r="D485" s="9" t="s">
        <v>34</v>
      </c>
      <c r="E485" s="9" t="s">
        <v>35</v>
      </c>
      <c r="F485" s="9" t="s">
        <v>21</v>
      </c>
      <c r="G485" s="9" t="s">
        <v>33</v>
      </c>
      <c r="H485" s="9" t="s">
        <v>22</v>
      </c>
      <c r="I485" s="11" t="s">
        <v>23</v>
      </c>
      <c r="J485" s="9" t="s">
        <v>24</v>
      </c>
      <c r="K485" s="10">
        <v>43982</v>
      </c>
      <c r="L485" s="10">
        <v>44096</v>
      </c>
      <c r="M485" s="9" t="s">
        <v>8</v>
      </c>
    </row>
    <row r="486" spans="1:13" x14ac:dyDescent="0.25">
      <c r="A486" s="9">
        <v>2020</v>
      </c>
      <c r="B486" s="10" t="s">
        <v>41</v>
      </c>
      <c r="C486" s="9" t="s">
        <v>33</v>
      </c>
      <c r="D486" s="9" t="s">
        <v>34</v>
      </c>
      <c r="E486" s="9" t="s">
        <v>35</v>
      </c>
      <c r="F486" s="9" t="s">
        <v>21</v>
      </c>
      <c r="G486" s="9" t="s">
        <v>33</v>
      </c>
      <c r="H486" s="9" t="s">
        <v>22</v>
      </c>
      <c r="I486" s="11" t="s">
        <v>23</v>
      </c>
      <c r="J486" s="9" t="s">
        <v>24</v>
      </c>
      <c r="K486" s="10">
        <v>43982</v>
      </c>
      <c r="L486" s="10">
        <v>44096</v>
      </c>
      <c r="M486" s="9" t="s">
        <v>8</v>
      </c>
    </row>
    <row r="487" spans="1:13" x14ac:dyDescent="0.25">
      <c r="A487" s="9">
        <v>2020</v>
      </c>
      <c r="B487" s="10" t="s">
        <v>41</v>
      </c>
      <c r="C487" s="9" t="s">
        <v>33</v>
      </c>
      <c r="D487" s="9" t="s">
        <v>34</v>
      </c>
      <c r="E487" s="9" t="s">
        <v>35</v>
      </c>
      <c r="F487" s="9" t="s">
        <v>21</v>
      </c>
      <c r="G487" s="9" t="s">
        <v>33</v>
      </c>
      <c r="H487" s="9" t="s">
        <v>22</v>
      </c>
      <c r="I487" s="11" t="s">
        <v>23</v>
      </c>
      <c r="J487" s="9" t="s">
        <v>24</v>
      </c>
      <c r="K487" s="10">
        <v>43982</v>
      </c>
      <c r="L487" s="10">
        <v>44096</v>
      </c>
      <c r="M487" s="9" t="s">
        <v>8</v>
      </c>
    </row>
    <row r="488" spans="1:13" x14ac:dyDescent="0.25">
      <c r="A488" s="9">
        <v>2020</v>
      </c>
      <c r="B488" s="10" t="s">
        <v>41</v>
      </c>
      <c r="C488" s="9" t="s">
        <v>33</v>
      </c>
      <c r="D488" s="9" t="s">
        <v>34</v>
      </c>
      <c r="E488" s="9" t="s">
        <v>35</v>
      </c>
      <c r="F488" s="9" t="s">
        <v>21</v>
      </c>
      <c r="G488" s="9" t="s">
        <v>33</v>
      </c>
      <c r="H488" s="9" t="s">
        <v>22</v>
      </c>
      <c r="I488" s="11" t="s">
        <v>23</v>
      </c>
      <c r="J488" s="9" t="s">
        <v>24</v>
      </c>
      <c r="K488" s="10">
        <v>43982</v>
      </c>
      <c r="L488" s="10">
        <v>44096</v>
      </c>
      <c r="M488" s="9" t="s">
        <v>8</v>
      </c>
    </row>
    <row r="489" spans="1:13" x14ac:dyDescent="0.25">
      <c r="A489" s="9">
        <v>2020</v>
      </c>
      <c r="B489" s="10" t="s">
        <v>41</v>
      </c>
      <c r="C489" s="9" t="s">
        <v>33</v>
      </c>
      <c r="D489" s="9" t="s">
        <v>34</v>
      </c>
      <c r="E489" s="9" t="s">
        <v>35</v>
      </c>
      <c r="F489" s="9" t="s">
        <v>21</v>
      </c>
      <c r="G489" s="9" t="s">
        <v>33</v>
      </c>
      <c r="H489" s="9" t="s">
        <v>22</v>
      </c>
      <c r="I489" s="11" t="s">
        <v>23</v>
      </c>
      <c r="J489" s="9" t="s">
        <v>24</v>
      </c>
      <c r="K489" s="10">
        <v>43982</v>
      </c>
      <c r="L489" s="10">
        <v>44096</v>
      </c>
      <c r="M489" s="9" t="s">
        <v>8</v>
      </c>
    </row>
    <row r="490" spans="1:13" x14ac:dyDescent="0.25">
      <c r="A490" s="9">
        <v>2020</v>
      </c>
      <c r="B490" s="10" t="s">
        <v>41</v>
      </c>
      <c r="C490" s="9" t="s">
        <v>33</v>
      </c>
      <c r="D490" s="9" t="s">
        <v>34</v>
      </c>
      <c r="E490" s="9" t="s">
        <v>35</v>
      </c>
      <c r="F490" s="9" t="s">
        <v>21</v>
      </c>
      <c r="G490" s="9" t="s">
        <v>33</v>
      </c>
      <c r="H490" s="9" t="s">
        <v>22</v>
      </c>
      <c r="I490" s="11" t="s">
        <v>23</v>
      </c>
      <c r="J490" s="9" t="s">
        <v>24</v>
      </c>
      <c r="K490" s="10">
        <v>43982</v>
      </c>
      <c r="L490" s="10">
        <v>44096</v>
      </c>
      <c r="M490" s="9" t="s">
        <v>8</v>
      </c>
    </row>
    <row r="491" spans="1:13" x14ac:dyDescent="0.25">
      <c r="A491" s="9">
        <v>2020</v>
      </c>
      <c r="B491" s="10" t="s">
        <v>41</v>
      </c>
      <c r="C491" s="9" t="s">
        <v>33</v>
      </c>
      <c r="D491" s="9" t="s">
        <v>34</v>
      </c>
      <c r="E491" s="9" t="s">
        <v>35</v>
      </c>
      <c r="F491" s="9" t="s">
        <v>21</v>
      </c>
      <c r="G491" s="9" t="s">
        <v>33</v>
      </c>
      <c r="H491" s="9" t="s">
        <v>22</v>
      </c>
      <c r="I491" s="11" t="s">
        <v>23</v>
      </c>
      <c r="J491" s="9" t="s">
        <v>24</v>
      </c>
      <c r="K491" s="10">
        <v>43982</v>
      </c>
      <c r="L491" s="10">
        <v>44096</v>
      </c>
      <c r="M491" s="9" t="s">
        <v>8</v>
      </c>
    </row>
    <row r="492" spans="1:13" x14ac:dyDescent="0.25">
      <c r="A492" s="9">
        <v>2020</v>
      </c>
      <c r="B492" s="10" t="s">
        <v>41</v>
      </c>
      <c r="C492" s="9" t="s">
        <v>33</v>
      </c>
      <c r="D492" s="9" t="s">
        <v>34</v>
      </c>
      <c r="E492" s="9" t="s">
        <v>35</v>
      </c>
      <c r="F492" s="9" t="s">
        <v>21</v>
      </c>
      <c r="G492" s="9" t="s">
        <v>33</v>
      </c>
      <c r="H492" s="9" t="s">
        <v>22</v>
      </c>
      <c r="I492" s="11" t="s">
        <v>23</v>
      </c>
      <c r="J492" s="9" t="s">
        <v>24</v>
      </c>
      <c r="K492" s="10">
        <v>43982</v>
      </c>
      <c r="L492" s="10">
        <v>44096</v>
      </c>
      <c r="M492" s="9" t="s">
        <v>8</v>
      </c>
    </row>
    <row r="493" spans="1:13" x14ac:dyDescent="0.25">
      <c r="A493" s="9">
        <v>2020</v>
      </c>
      <c r="B493" s="10" t="s">
        <v>41</v>
      </c>
      <c r="C493" s="9" t="s">
        <v>33</v>
      </c>
      <c r="D493" s="9" t="s">
        <v>34</v>
      </c>
      <c r="E493" s="9" t="s">
        <v>35</v>
      </c>
      <c r="F493" s="9" t="s">
        <v>21</v>
      </c>
      <c r="G493" s="9" t="s">
        <v>33</v>
      </c>
      <c r="H493" s="9" t="s">
        <v>22</v>
      </c>
      <c r="I493" s="11" t="s">
        <v>23</v>
      </c>
      <c r="J493" s="9" t="s">
        <v>24</v>
      </c>
      <c r="K493" s="10">
        <v>43982</v>
      </c>
      <c r="L493" s="10">
        <v>44096</v>
      </c>
      <c r="M493" s="9" t="s">
        <v>8</v>
      </c>
    </row>
    <row r="494" spans="1:13" x14ac:dyDescent="0.25">
      <c r="A494" s="9">
        <v>2020</v>
      </c>
      <c r="B494" s="10" t="s">
        <v>41</v>
      </c>
      <c r="C494" s="9" t="s">
        <v>33</v>
      </c>
      <c r="D494" s="9" t="s">
        <v>34</v>
      </c>
      <c r="E494" s="9" t="s">
        <v>35</v>
      </c>
      <c r="F494" s="9" t="s">
        <v>21</v>
      </c>
      <c r="G494" s="9" t="s">
        <v>33</v>
      </c>
      <c r="H494" s="9" t="s">
        <v>22</v>
      </c>
      <c r="I494" s="11" t="s">
        <v>23</v>
      </c>
      <c r="J494" s="9" t="s">
        <v>24</v>
      </c>
      <c r="K494" s="10">
        <v>43982</v>
      </c>
      <c r="L494" s="10">
        <v>44096</v>
      </c>
      <c r="M494" s="9" t="s">
        <v>8</v>
      </c>
    </row>
    <row r="495" spans="1:13" x14ac:dyDescent="0.25">
      <c r="A495" s="9">
        <v>2020</v>
      </c>
      <c r="B495" s="10" t="s">
        <v>41</v>
      </c>
      <c r="C495" s="9" t="s">
        <v>33</v>
      </c>
      <c r="D495" s="9" t="s">
        <v>34</v>
      </c>
      <c r="E495" s="9" t="s">
        <v>35</v>
      </c>
      <c r="F495" s="9" t="s">
        <v>21</v>
      </c>
      <c r="G495" s="9" t="s">
        <v>33</v>
      </c>
      <c r="H495" s="9" t="s">
        <v>22</v>
      </c>
      <c r="I495" s="11" t="s">
        <v>23</v>
      </c>
      <c r="J495" s="9" t="s">
        <v>24</v>
      </c>
      <c r="K495" s="10">
        <v>43982</v>
      </c>
      <c r="L495" s="10">
        <v>44096</v>
      </c>
      <c r="M495" s="9" t="s">
        <v>8</v>
      </c>
    </row>
    <row r="496" spans="1:13" x14ac:dyDescent="0.25">
      <c r="A496" s="9">
        <v>2020</v>
      </c>
      <c r="B496" s="10" t="s">
        <v>41</v>
      </c>
      <c r="C496" s="9" t="s">
        <v>33</v>
      </c>
      <c r="D496" s="9" t="s">
        <v>34</v>
      </c>
      <c r="E496" s="9" t="s">
        <v>35</v>
      </c>
      <c r="F496" s="9" t="s">
        <v>21</v>
      </c>
      <c r="G496" s="9" t="s">
        <v>33</v>
      </c>
      <c r="H496" s="9" t="s">
        <v>22</v>
      </c>
      <c r="I496" s="11" t="s">
        <v>23</v>
      </c>
      <c r="J496" s="9" t="s">
        <v>24</v>
      </c>
      <c r="K496" s="10">
        <v>43982</v>
      </c>
      <c r="L496" s="10">
        <v>44096</v>
      </c>
      <c r="M496" s="9" t="s">
        <v>8</v>
      </c>
    </row>
    <row r="497" spans="1:13" x14ac:dyDescent="0.25">
      <c r="A497" s="9">
        <v>2020</v>
      </c>
      <c r="B497" s="10" t="s">
        <v>41</v>
      </c>
      <c r="C497" s="9" t="s">
        <v>33</v>
      </c>
      <c r="D497" s="9" t="s">
        <v>34</v>
      </c>
      <c r="E497" s="9" t="s">
        <v>35</v>
      </c>
      <c r="F497" s="9" t="s">
        <v>21</v>
      </c>
      <c r="G497" s="9" t="s">
        <v>33</v>
      </c>
      <c r="H497" s="9" t="s">
        <v>22</v>
      </c>
      <c r="I497" s="11" t="s">
        <v>23</v>
      </c>
      <c r="J497" s="9" t="s">
        <v>24</v>
      </c>
      <c r="K497" s="10">
        <v>43982</v>
      </c>
      <c r="L497" s="10">
        <v>44096</v>
      </c>
      <c r="M497" s="9" t="s">
        <v>8</v>
      </c>
    </row>
    <row r="498" spans="1:13" x14ac:dyDescent="0.25">
      <c r="A498" s="9">
        <v>2020</v>
      </c>
      <c r="B498" s="10" t="s">
        <v>41</v>
      </c>
      <c r="C498" s="9" t="s">
        <v>33</v>
      </c>
      <c r="D498" s="9" t="s">
        <v>34</v>
      </c>
      <c r="E498" s="9" t="s">
        <v>35</v>
      </c>
      <c r="F498" s="9" t="s">
        <v>21</v>
      </c>
      <c r="G498" s="9" t="s">
        <v>33</v>
      </c>
      <c r="H498" s="9" t="s">
        <v>22</v>
      </c>
      <c r="I498" s="11" t="s">
        <v>23</v>
      </c>
      <c r="J498" s="9" t="s">
        <v>24</v>
      </c>
      <c r="K498" s="10">
        <v>43982</v>
      </c>
      <c r="L498" s="10">
        <v>44096</v>
      </c>
      <c r="M498" s="9" t="s">
        <v>8</v>
      </c>
    </row>
    <row r="499" spans="1:13" x14ac:dyDescent="0.25">
      <c r="A499" s="9">
        <v>2020</v>
      </c>
      <c r="B499" s="10" t="s">
        <v>41</v>
      </c>
      <c r="C499" s="9" t="s">
        <v>33</v>
      </c>
      <c r="D499" s="9" t="s">
        <v>34</v>
      </c>
      <c r="E499" s="9" t="s">
        <v>35</v>
      </c>
      <c r="F499" s="9" t="s">
        <v>21</v>
      </c>
      <c r="G499" s="9" t="s">
        <v>33</v>
      </c>
      <c r="H499" s="9" t="s">
        <v>22</v>
      </c>
      <c r="I499" s="11" t="s">
        <v>23</v>
      </c>
      <c r="J499" s="9" t="s">
        <v>24</v>
      </c>
      <c r="K499" s="10">
        <v>43982</v>
      </c>
      <c r="L499" s="10">
        <v>44096</v>
      </c>
      <c r="M499" s="9" t="s">
        <v>8</v>
      </c>
    </row>
    <row r="500" spans="1:13" x14ac:dyDescent="0.25">
      <c r="A500" s="9">
        <v>2020</v>
      </c>
      <c r="B500" s="10" t="s">
        <v>41</v>
      </c>
      <c r="C500" s="9" t="s">
        <v>33</v>
      </c>
      <c r="D500" s="9" t="s">
        <v>34</v>
      </c>
      <c r="E500" s="9" t="s">
        <v>35</v>
      </c>
      <c r="F500" s="9" t="s">
        <v>21</v>
      </c>
      <c r="G500" s="9" t="s">
        <v>33</v>
      </c>
      <c r="H500" s="9" t="s">
        <v>22</v>
      </c>
      <c r="I500" s="11" t="s">
        <v>23</v>
      </c>
      <c r="J500" s="9" t="s">
        <v>24</v>
      </c>
      <c r="K500" s="10">
        <v>43982</v>
      </c>
      <c r="L500" s="10">
        <v>44096</v>
      </c>
      <c r="M500" s="9" t="s">
        <v>8</v>
      </c>
    </row>
    <row r="501" spans="1:13" x14ac:dyDescent="0.25">
      <c r="A501" s="9">
        <v>2020</v>
      </c>
      <c r="B501" s="10" t="s">
        <v>41</v>
      </c>
      <c r="C501" s="9" t="s">
        <v>33</v>
      </c>
      <c r="D501" s="9" t="s">
        <v>34</v>
      </c>
      <c r="E501" s="9" t="s">
        <v>35</v>
      </c>
      <c r="F501" s="9" t="s">
        <v>21</v>
      </c>
      <c r="G501" s="9" t="s">
        <v>33</v>
      </c>
      <c r="H501" s="9" t="s">
        <v>22</v>
      </c>
      <c r="I501" s="11" t="s">
        <v>23</v>
      </c>
      <c r="J501" s="9" t="s">
        <v>24</v>
      </c>
      <c r="K501" s="10">
        <v>43982</v>
      </c>
      <c r="L501" s="10">
        <v>44096</v>
      </c>
      <c r="M501" s="9" t="s">
        <v>8</v>
      </c>
    </row>
    <row r="502" spans="1:13" x14ac:dyDescent="0.25">
      <c r="A502" s="9">
        <v>2020</v>
      </c>
      <c r="B502" s="10" t="s">
        <v>41</v>
      </c>
      <c r="C502" s="9" t="s">
        <v>33</v>
      </c>
      <c r="D502" s="9" t="s">
        <v>34</v>
      </c>
      <c r="E502" s="9" t="s">
        <v>35</v>
      </c>
      <c r="F502" s="9" t="s">
        <v>21</v>
      </c>
      <c r="G502" s="9" t="s">
        <v>33</v>
      </c>
      <c r="H502" s="9" t="s">
        <v>22</v>
      </c>
      <c r="I502" s="11" t="s">
        <v>23</v>
      </c>
      <c r="J502" s="9" t="s">
        <v>24</v>
      </c>
      <c r="K502" s="10">
        <v>43982</v>
      </c>
      <c r="L502" s="10">
        <v>44096</v>
      </c>
      <c r="M502" s="9" t="s">
        <v>8</v>
      </c>
    </row>
    <row r="503" spans="1:13" x14ac:dyDescent="0.25">
      <c r="A503" s="9">
        <v>2020</v>
      </c>
      <c r="B503" s="10" t="s">
        <v>41</v>
      </c>
      <c r="C503" s="9" t="s">
        <v>33</v>
      </c>
      <c r="D503" s="9" t="s">
        <v>34</v>
      </c>
      <c r="E503" s="9" t="s">
        <v>35</v>
      </c>
      <c r="F503" s="9" t="s">
        <v>21</v>
      </c>
      <c r="G503" s="9" t="s">
        <v>33</v>
      </c>
      <c r="H503" s="9" t="s">
        <v>22</v>
      </c>
      <c r="I503" s="11" t="s">
        <v>23</v>
      </c>
      <c r="J503" s="9" t="s">
        <v>24</v>
      </c>
      <c r="K503" s="10">
        <v>43982</v>
      </c>
      <c r="L503" s="10">
        <v>44096</v>
      </c>
      <c r="M503" s="9" t="s">
        <v>8</v>
      </c>
    </row>
    <row r="504" spans="1:13" x14ac:dyDescent="0.25">
      <c r="A504" s="9">
        <v>2020</v>
      </c>
      <c r="B504" s="10" t="s">
        <v>41</v>
      </c>
      <c r="C504" s="9" t="s">
        <v>33</v>
      </c>
      <c r="D504" s="9" t="s">
        <v>34</v>
      </c>
      <c r="E504" s="9" t="s">
        <v>35</v>
      </c>
      <c r="F504" s="9" t="s">
        <v>21</v>
      </c>
      <c r="G504" s="9" t="s">
        <v>33</v>
      </c>
      <c r="H504" s="9" t="s">
        <v>22</v>
      </c>
      <c r="I504" s="11" t="s">
        <v>23</v>
      </c>
      <c r="J504" s="9" t="s">
        <v>24</v>
      </c>
      <c r="K504" s="10">
        <v>43982</v>
      </c>
      <c r="L504" s="10">
        <v>44096</v>
      </c>
      <c r="M504" s="9" t="s">
        <v>8</v>
      </c>
    </row>
    <row r="505" spans="1:13" x14ac:dyDescent="0.25">
      <c r="A505" s="9">
        <v>2020</v>
      </c>
      <c r="B505" s="10" t="s">
        <v>41</v>
      </c>
      <c r="C505" s="9" t="s">
        <v>33</v>
      </c>
      <c r="D505" s="9" t="s">
        <v>34</v>
      </c>
      <c r="E505" s="9" t="s">
        <v>36</v>
      </c>
      <c r="F505" s="9" t="s">
        <v>21</v>
      </c>
      <c r="G505" s="9" t="s">
        <v>33</v>
      </c>
      <c r="H505" s="9" t="s">
        <v>22</v>
      </c>
      <c r="I505" s="11" t="s">
        <v>23</v>
      </c>
      <c r="J505" s="9" t="s">
        <v>24</v>
      </c>
      <c r="K505" s="10">
        <v>43982</v>
      </c>
      <c r="L505" s="10">
        <v>44096</v>
      </c>
      <c r="M505" s="9" t="s">
        <v>8</v>
      </c>
    </row>
    <row r="506" spans="1:13" x14ac:dyDescent="0.25">
      <c r="A506" s="9">
        <v>2020</v>
      </c>
      <c r="B506" s="10" t="s">
        <v>41</v>
      </c>
      <c r="C506" s="9" t="s">
        <v>33</v>
      </c>
      <c r="D506" s="9" t="s">
        <v>34</v>
      </c>
      <c r="E506" s="9" t="s">
        <v>36</v>
      </c>
      <c r="F506" s="9" t="s">
        <v>21</v>
      </c>
      <c r="G506" s="9" t="s">
        <v>33</v>
      </c>
      <c r="H506" s="9" t="s">
        <v>22</v>
      </c>
      <c r="I506" s="11" t="s">
        <v>23</v>
      </c>
      <c r="J506" s="9" t="s">
        <v>24</v>
      </c>
      <c r="K506" s="10">
        <v>43982</v>
      </c>
      <c r="L506" s="10">
        <v>44096</v>
      </c>
      <c r="M506" s="9" t="s">
        <v>8</v>
      </c>
    </row>
    <row r="507" spans="1:13" x14ac:dyDescent="0.25">
      <c r="A507" s="9">
        <v>2020</v>
      </c>
      <c r="B507" s="10" t="s">
        <v>41</v>
      </c>
      <c r="C507" s="9" t="s">
        <v>33</v>
      </c>
      <c r="D507" s="9" t="s">
        <v>34</v>
      </c>
      <c r="E507" s="9" t="s">
        <v>36</v>
      </c>
      <c r="F507" s="9" t="s">
        <v>21</v>
      </c>
      <c r="G507" s="9" t="s">
        <v>33</v>
      </c>
      <c r="H507" s="9" t="s">
        <v>22</v>
      </c>
      <c r="I507" s="11" t="s">
        <v>23</v>
      </c>
      <c r="J507" s="9" t="s">
        <v>24</v>
      </c>
      <c r="K507" s="10">
        <v>43982</v>
      </c>
      <c r="L507" s="10">
        <v>44096</v>
      </c>
      <c r="M507" s="9" t="s">
        <v>8</v>
      </c>
    </row>
    <row r="508" spans="1:13" x14ac:dyDescent="0.25">
      <c r="A508" s="9">
        <v>2020</v>
      </c>
      <c r="B508" s="10" t="s">
        <v>41</v>
      </c>
      <c r="C508" s="9" t="s">
        <v>33</v>
      </c>
      <c r="D508" s="9" t="s">
        <v>34</v>
      </c>
      <c r="E508" s="9" t="s">
        <v>36</v>
      </c>
      <c r="F508" s="9" t="s">
        <v>21</v>
      </c>
      <c r="G508" s="9" t="s">
        <v>33</v>
      </c>
      <c r="H508" s="9" t="s">
        <v>22</v>
      </c>
      <c r="I508" s="11" t="s">
        <v>23</v>
      </c>
      <c r="J508" s="9" t="s">
        <v>24</v>
      </c>
      <c r="K508" s="10">
        <v>43982</v>
      </c>
      <c r="L508" s="10">
        <v>44096</v>
      </c>
      <c r="M508" s="9" t="s">
        <v>8</v>
      </c>
    </row>
    <row r="509" spans="1:13" x14ac:dyDescent="0.25">
      <c r="A509" s="9">
        <v>2020</v>
      </c>
      <c r="B509" s="10" t="s">
        <v>41</v>
      </c>
      <c r="C509" s="9" t="s">
        <v>33</v>
      </c>
      <c r="D509" s="9" t="s">
        <v>34</v>
      </c>
      <c r="E509" s="9" t="s">
        <v>36</v>
      </c>
      <c r="F509" s="9" t="s">
        <v>21</v>
      </c>
      <c r="G509" s="9" t="s">
        <v>33</v>
      </c>
      <c r="H509" s="9" t="s">
        <v>22</v>
      </c>
      <c r="I509" s="11" t="s">
        <v>23</v>
      </c>
      <c r="J509" s="9" t="s">
        <v>24</v>
      </c>
      <c r="K509" s="10">
        <v>43982</v>
      </c>
      <c r="L509" s="10">
        <v>44096</v>
      </c>
      <c r="M509" s="9" t="s">
        <v>8</v>
      </c>
    </row>
    <row r="510" spans="1:13" x14ac:dyDescent="0.25">
      <c r="A510" s="9">
        <v>2020</v>
      </c>
      <c r="B510" s="10" t="s">
        <v>41</v>
      </c>
      <c r="C510" s="9" t="s">
        <v>33</v>
      </c>
      <c r="D510" s="9" t="s">
        <v>34</v>
      </c>
      <c r="E510" s="9" t="s">
        <v>36</v>
      </c>
      <c r="F510" s="9" t="s">
        <v>21</v>
      </c>
      <c r="G510" s="9" t="s">
        <v>33</v>
      </c>
      <c r="H510" s="9" t="s">
        <v>22</v>
      </c>
      <c r="I510" s="11" t="s">
        <v>23</v>
      </c>
      <c r="J510" s="9" t="s">
        <v>24</v>
      </c>
      <c r="K510" s="10">
        <v>43982</v>
      </c>
      <c r="L510" s="10">
        <v>44096</v>
      </c>
      <c r="M510" s="9" t="s">
        <v>8</v>
      </c>
    </row>
    <row r="511" spans="1:13" x14ac:dyDescent="0.25">
      <c r="A511" s="9">
        <v>2020</v>
      </c>
      <c r="B511" s="10" t="s">
        <v>41</v>
      </c>
      <c r="C511" s="9" t="s">
        <v>33</v>
      </c>
      <c r="D511" s="9" t="s">
        <v>34</v>
      </c>
      <c r="E511" s="9" t="s">
        <v>36</v>
      </c>
      <c r="F511" s="9" t="s">
        <v>21</v>
      </c>
      <c r="G511" s="9" t="s">
        <v>33</v>
      </c>
      <c r="H511" s="9" t="s">
        <v>22</v>
      </c>
      <c r="I511" s="11" t="s">
        <v>23</v>
      </c>
      <c r="J511" s="9" t="s">
        <v>24</v>
      </c>
      <c r="K511" s="10">
        <v>43982</v>
      </c>
      <c r="L511" s="10">
        <v>44096</v>
      </c>
      <c r="M511" s="9" t="s">
        <v>8</v>
      </c>
    </row>
    <row r="512" spans="1:13" x14ac:dyDescent="0.25">
      <c r="A512" s="9">
        <v>2020</v>
      </c>
      <c r="B512" s="10" t="s">
        <v>41</v>
      </c>
      <c r="C512" s="9" t="s">
        <v>33</v>
      </c>
      <c r="D512" s="9" t="s">
        <v>34</v>
      </c>
      <c r="E512" s="9" t="s">
        <v>36</v>
      </c>
      <c r="F512" s="9" t="s">
        <v>21</v>
      </c>
      <c r="G512" s="9" t="s">
        <v>33</v>
      </c>
      <c r="H512" s="9" t="s">
        <v>22</v>
      </c>
      <c r="I512" s="11" t="s">
        <v>23</v>
      </c>
      <c r="J512" s="9" t="s">
        <v>24</v>
      </c>
      <c r="K512" s="10">
        <v>43982</v>
      </c>
      <c r="L512" s="10">
        <v>44096</v>
      </c>
      <c r="M512" s="9" t="s">
        <v>8</v>
      </c>
    </row>
    <row r="513" spans="1:13" x14ac:dyDescent="0.25">
      <c r="A513" s="9">
        <v>2020</v>
      </c>
      <c r="B513" s="10" t="s">
        <v>41</v>
      </c>
      <c r="C513" s="9" t="s">
        <v>33</v>
      </c>
      <c r="D513" s="9" t="s">
        <v>34</v>
      </c>
      <c r="E513" s="9" t="s">
        <v>36</v>
      </c>
      <c r="F513" s="9" t="s">
        <v>21</v>
      </c>
      <c r="G513" s="9" t="s">
        <v>33</v>
      </c>
      <c r="H513" s="9" t="s">
        <v>22</v>
      </c>
      <c r="I513" s="11" t="s">
        <v>23</v>
      </c>
      <c r="J513" s="9" t="s">
        <v>24</v>
      </c>
      <c r="K513" s="10">
        <v>43982</v>
      </c>
      <c r="L513" s="10">
        <v>44096</v>
      </c>
      <c r="M513" s="9" t="s">
        <v>8</v>
      </c>
    </row>
    <row r="514" spans="1:13" x14ac:dyDescent="0.25">
      <c r="A514" s="9">
        <v>2020</v>
      </c>
      <c r="B514" s="10" t="s">
        <v>41</v>
      </c>
      <c r="C514" s="9" t="s">
        <v>33</v>
      </c>
      <c r="D514" s="9" t="s">
        <v>34</v>
      </c>
      <c r="E514" s="9" t="s">
        <v>36</v>
      </c>
      <c r="F514" s="9" t="s">
        <v>21</v>
      </c>
      <c r="G514" s="9" t="s">
        <v>33</v>
      </c>
      <c r="H514" s="9" t="s">
        <v>22</v>
      </c>
      <c r="I514" s="11" t="s">
        <v>23</v>
      </c>
      <c r="J514" s="9" t="s">
        <v>24</v>
      </c>
      <c r="K514" s="10">
        <v>43982</v>
      </c>
      <c r="L514" s="10">
        <v>44096</v>
      </c>
      <c r="M514" s="9" t="s">
        <v>8</v>
      </c>
    </row>
    <row r="515" spans="1:13" x14ac:dyDescent="0.25">
      <c r="A515" s="9">
        <v>2020</v>
      </c>
      <c r="B515" s="10" t="s">
        <v>41</v>
      </c>
      <c r="C515" s="9" t="s">
        <v>33</v>
      </c>
      <c r="D515" s="9" t="s">
        <v>34</v>
      </c>
      <c r="E515" s="9" t="s">
        <v>36</v>
      </c>
      <c r="F515" s="9" t="s">
        <v>21</v>
      </c>
      <c r="G515" s="9" t="s">
        <v>33</v>
      </c>
      <c r="H515" s="9" t="s">
        <v>22</v>
      </c>
      <c r="I515" s="11" t="s">
        <v>23</v>
      </c>
      <c r="J515" s="9" t="s">
        <v>24</v>
      </c>
      <c r="K515" s="10">
        <v>43982</v>
      </c>
      <c r="L515" s="10">
        <v>44096</v>
      </c>
      <c r="M515" s="9" t="s">
        <v>8</v>
      </c>
    </row>
    <row r="516" spans="1:13" x14ac:dyDescent="0.25">
      <c r="A516" s="9">
        <v>2020</v>
      </c>
      <c r="B516" s="10" t="s">
        <v>41</v>
      </c>
      <c r="C516" s="9" t="s">
        <v>33</v>
      </c>
      <c r="D516" s="9" t="s">
        <v>34</v>
      </c>
      <c r="E516" s="9" t="s">
        <v>36</v>
      </c>
      <c r="F516" s="9" t="s">
        <v>21</v>
      </c>
      <c r="G516" s="9" t="s">
        <v>33</v>
      </c>
      <c r="H516" s="9" t="s">
        <v>22</v>
      </c>
      <c r="I516" s="11" t="s">
        <v>23</v>
      </c>
      <c r="J516" s="9" t="s">
        <v>24</v>
      </c>
      <c r="K516" s="10">
        <v>43982</v>
      </c>
      <c r="L516" s="10">
        <v>44096</v>
      </c>
      <c r="M516" s="9" t="s">
        <v>8</v>
      </c>
    </row>
    <row r="517" spans="1:13" x14ac:dyDescent="0.25">
      <c r="A517" s="9">
        <v>2020</v>
      </c>
      <c r="B517" s="10" t="s">
        <v>41</v>
      </c>
      <c r="C517" s="9" t="s">
        <v>33</v>
      </c>
      <c r="D517" s="9" t="s">
        <v>34</v>
      </c>
      <c r="E517" s="9" t="s">
        <v>36</v>
      </c>
      <c r="F517" s="9" t="s">
        <v>21</v>
      </c>
      <c r="G517" s="9" t="s">
        <v>33</v>
      </c>
      <c r="H517" s="9" t="s">
        <v>22</v>
      </c>
      <c r="I517" s="11" t="s">
        <v>23</v>
      </c>
      <c r="J517" s="9" t="s">
        <v>24</v>
      </c>
      <c r="K517" s="10">
        <v>43982</v>
      </c>
      <c r="L517" s="10">
        <v>44096</v>
      </c>
      <c r="M517" s="9" t="s">
        <v>8</v>
      </c>
    </row>
    <row r="518" spans="1:13" x14ac:dyDescent="0.25">
      <c r="A518" s="9">
        <v>2020</v>
      </c>
      <c r="B518" s="10" t="s">
        <v>41</v>
      </c>
      <c r="C518" s="9" t="s">
        <v>33</v>
      </c>
      <c r="D518" s="9" t="s">
        <v>34</v>
      </c>
      <c r="E518" s="9" t="s">
        <v>36</v>
      </c>
      <c r="F518" s="9" t="s">
        <v>21</v>
      </c>
      <c r="G518" s="9" t="s">
        <v>33</v>
      </c>
      <c r="H518" s="9" t="s">
        <v>22</v>
      </c>
      <c r="I518" s="11" t="s">
        <v>23</v>
      </c>
      <c r="J518" s="9" t="s">
        <v>24</v>
      </c>
      <c r="K518" s="10">
        <v>43982</v>
      </c>
      <c r="L518" s="10">
        <v>44096</v>
      </c>
      <c r="M518" s="9" t="s">
        <v>8</v>
      </c>
    </row>
    <row r="519" spans="1:13" x14ac:dyDescent="0.25">
      <c r="A519" s="9">
        <v>2020</v>
      </c>
      <c r="B519" s="10" t="s">
        <v>41</v>
      </c>
      <c r="C519" s="9" t="s">
        <v>33</v>
      </c>
      <c r="D519" s="9" t="s">
        <v>34</v>
      </c>
      <c r="E519" s="9" t="s">
        <v>36</v>
      </c>
      <c r="F519" s="9" t="s">
        <v>21</v>
      </c>
      <c r="G519" s="9" t="s">
        <v>33</v>
      </c>
      <c r="H519" s="9" t="s">
        <v>22</v>
      </c>
      <c r="I519" s="11" t="s">
        <v>23</v>
      </c>
      <c r="J519" s="9" t="s">
        <v>24</v>
      </c>
      <c r="K519" s="10">
        <v>43982</v>
      </c>
      <c r="L519" s="10">
        <v>44096</v>
      </c>
      <c r="M519" s="9" t="s">
        <v>8</v>
      </c>
    </row>
    <row r="520" spans="1:13" x14ac:dyDescent="0.25">
      <c r="A520" s="9">
        <v>2020</v>
      </c>
      <c r="B520" s="10" t="s">
        <v>41</v>
      </c>
      <c r="C520" s="9" t="s">
        <v>33</v>
      </c>
      <c r="D520" s="9" t="s">
        <v>34</v>
      </c>
      <c r="E520" s="9" t="s">
        <v>36</v>
      </c>
      <c r="F520" s="9" t="s">
        <v>21</v>
      </c>
      <c r="G520" s="9" t="s">
        <v>33</v>
      </c>
      <c r="H520" s="9" t="s">
        <v>22</v>
      </c>
      <c r="I520" s="11" t="s">
        <v>23</v>
      </c>
      <c r="J520" s="9" t="s">
        <v>24</v>
      </c>
      <c r="K520" s="10">
        <v>43982</v>
      </c>
      <c r="L520" s="10">
        <v>44096</v>
      </c>
      <c r="M520" s="9" t="s">
        <v>8</v>
      </c>
    </row>
    <row r="521" spans="1:13" x14ac:dyDescent="0.25">
      <c r="A521" s="9">
        <v>2020</v>
      </c>
      <c r="B521" s="10" t="s">
        <v>41</v>
      </c>
      <c r="C521" s="9" t="s">
        <v>33</v>
      </c>
      <c r="D521" s="9" t="s">
        <v>34</v>
      </c>
      <c r="E521" s="9" t="s">
        <v>36</v>
      </c>
      <c r="F521" s="9" t="s">
        <v>21</v>
      </c>
      <c r="G521" s="9" t="s">
        <v>33</v>
      </c>
      <c r="H521" s="9" t="s">
        <v>22</v>
      </c>
      <c r="I521" s="11" t="s">
        <v>23</v>
      </c>
      <c r="J521" s="9" t="s">
        <v>24</v>
      </c>
      <c r="K521" s="10">
        <v>43982</v>
      </c>
      <c r="L521" s="10">
        <v>44096</v>
      </c>
      <c r="M521" s="9" t="s">
        <v>8</v>
      </c>
    </row>
    <row r="522" spans="1:13" x14ac:dyDescent="0.25">
      <c r="A522" s="9">
        <v>2020</v>
      </c>
      <c r="B522" s="10" t="s">
        <v>41</v>
      </c>
      <c r="C522" s="9" t="s">
        <v>33</v>
      </c>
      <c r="D522" s="9" t="s">
        <v>34</v>
      </c>
      <c r="E522" s="9" t="s">
        <v>36</v>
      </c>
      <c r="F522" s="9" t="s">
        <v>21</v>
      </c>
      <c r="G522" s="9" t="s">
        <v>33</v>
      </c>
      <c r="H522" s="9" t="s">
        <v>22</v>
      </c>
      <c r="I522" s="11" t="s">
        <v>23</v>
      </c>
      <c r="J522" s="9" t="s">
        <v>24</v>
      </c>
      <c r="K522" s="10">
        <v>43982</v>
      </c>
      <c r="L522" s="10">
        <v>44096</v>
      </c>
      <c r="M522" s="9" t="s">
        <v>8</v>
      </c>
    </row>
    <row r="523" spans="1:13" x14ac:dyDescent="0.25">
      <c r="A523" s="9">
        <v>2020</v>
      </c>
      <c r="B523" s="10" t="s">
        <v>41</v>
      </c>
      <c r="C523" s="9" t="s">
        <v>33</v>
      </c>
      <c r="D523" s="9" t="s">
        <v>34</v>
      </c>
      <c r="E523" s="9" t="s">
        <v>36</v>
      </c>
      <c r="F523" s="9" t="s">
        <v>21</v>
      </c>
      <c r="G523" s="9" t="s">
        <v>33</v>
      </c>
      <c r="H523" s="9" t="s">
        <v>22</v>
      </c>
      <c r="I523" s="11" t="s">
        <v>23</v>
      </c>
      <c r="J523" s="9" t="s">
        <v>24</v>
      </c>
      <c r="K523" s="10">
        <v>43982</v>
      </c>
      <c r="L523" s="10">
        <v>44096</v>
      </c>
      <c r="M523" s="9" t="s">
        <v>8</v>
      </c>
    </row>
    <row r="524" spans="1:13" x14ac:dyDescent="0.25">
      <c r="A524" s="9">
        <v>2020</v>
      </c>
      <c r="B524" s="10" t="s">
        <v>41</v>
      </c>
      <c r="C524" s="9" t="s">
        <v>33</v>
      </c>
      <c r="D524" s="9" t="s">
        <v>34</v>
      </c>
      <c r="E524" s="9" t="s">
        <v>36</v>
      </c>
      <c r="F524" s="9" t="s">
        <v>21</v>
      </c>
      <c r="G524" s="9" t="s">
        <v>33</v>
      </c>
      <c r="H524" s="9" t="s">
        <v>22</v>
      </c>
      <c r="I524" s="11" t="s">
        <v>23</v>
      </c>
      <c r="J524" s="9" t="s">
        <v>24</v>
      </c>
      <c r="K524" s="10">
        <v>43982</v>
      </c>
      <c r="L524" s="10">
        <v>44096</v>
      </c>
      <c r="M524" s="9" t="s">
        <v>8</v>
      </c>
    </row>
    <row r="525" spans="1:13" x14ac:dyDescent="0.25">
      <c r="A525" s="9">
        <v>2020</v>
      </c>
      <c r="B525" s="10" t="s">
        <v>41</v>
      </c>
      <c r="C525" s="9" t="s">
        <v>33</v>
      </c>
      <c r="D525" s="9" t="s">
        <v>34</v>
      </c>
      <c r="E525" s="9" t="s">
        <v>36</v>
      </c>
      <c r="F525" s="9" t="s">
        <v>21</v>
      </c>
      <c r="G525" s="9" t="s">
        <v>33</v>
      </c>
      <c r="H525" s="9" t="s">
        <v>22</v>
      </c>
      <c r="I525" s="11" t="s">
        <v>23</v>
      </c>
      <c r="J525" s="9" t="s">
        <v>24</v>
      </c>
      <c r="K525" s="10">
        <v>43982</v>
      </c>
      <c r="L525" s="10">
        <v>44096</v>
      </c>
      <c r="M525" s="9" t="s">
        <v>8</v>
      </c>
    </row>
    <row r="526" spans="1:13" x14ac:dyDescent="0.25">
      <c r="A526" s="9">
        <v>2020</v>
      </c>
      <c r="B526" s="10" t="s">
        <v>41</v>
      </c>
      <c r="C526" s="9" t="s">
        <v>33</v>
      </c>
      <c r="D526" s="9" t="s">
        <v>34</v>
      </c>
      <c r="E526" s="9" t="s">
        <v>36</v>
      </c>
      <c r="F526" s="9" t="s">
        <v>21</v>
      </c>
      <c r="G526" s="9" t="s">
        <v>33</v>
      </c>
      <c r="H526" s="9" t="s">
        <v>22</v>
      </c>
      <c r="I526" s="11" t="s">
        <v>23</v>
      </c>
      <c r="J526" s="9" t="s">
        <v>24</v>
      </c>
      <c r="K526" s="10">
        <v>43982</v>
      </c>
      <c r="L526" s="10">
        <v>44096</v>
      </c>
      <c r="M526" s="9" t="s">
        <v>8</v>
      </c>
    </row>
    <row r="527" spans="1:13" x14ac:dyDescent="0.25">
      <c r="A527" s="9">
        <v>2020</v>
      </c>
      <c r="B527" s="10" t="s">
        <v>41</v>
      </c>
      <c r="C527" s="9" t="s">
        <v>33</v>
      </c>
      <c r="D527" s="9" t="s">
        <v>34</v>
      </c>
      <c r="E527" s="9" t="s">
        <v>36</v>
      </c>
      <c r="F527" s="9" t="s">
        <v>21</v>
      </c>
      <c r="G527" s="9" t="s">
        <v>33</v>
      </c>
      <c r="H527" s="9" t="s">
        <v>22</v>
      </c>
      <c r="I527" s="11" t="s">
        <v>23</v>
      </c>
      <c r="J527" s="9" t="s">
        <v>24</v>
      </c>
      <c r="K527" s="10">
        <v>43982</v>
      </c>
      <c r="L527" s="10">
        <v>44096</v>
      </c>
      <c r="M527" s="9" t="s">
        <v>8</v>
      </c>
    </row>
    <row r="528" spans="1:13" x14ac:dyDescent="0.25">
      <c r="A528" s="9">
        <v>2020</v>
      </c>
      <c r="B528" s="10" t="s">
        <v>41</v>
      </c>
      <c r="C528" s="9" t="s">
        <v>33</v>
      </c>
      <c r="D528" s="9" t="s">
        <v>34</v>
      </c>
      <c r="E528" s="9" t="s">
        <v>36</v>
      </c>
      <c r="F528" s="9" t="s">
        <v>21</v>
      </c>
      <c r="G528" s="9" t="s">
        <v>33</v>
      </c>
      <c r="H528" s="9" t="s">
        <v>22</v>
      </c>
      <c r="I528" s="11" t="s">
        <v>23</v>
      </c>
      <c r="J528" s="9" t="s">
        <v>24</v>
      </c>
      <c r="K528" s="10">
        <v>43982</v>
      </c>
      <c r="L528" s="10">
        <v>44096</v>
      </c>
      <c r="M528" s="9" t="s">
        <v>8</v>
      </c>
    </row>
    <row r="529" spans="1:13" x14ac:dyDescent="0.25">
      <c r="A529" s="9">
        <v>2020</v>
      </c>
      <c r="B529" s="10" t="s">
        <v>41</v>
      </c>
      <c r="C529" s="9" t="s">
        <v>33</v>
      </c>
      <c r="D529" s="9" t="s">
        <v>34</v>
      </c>
      <c r="E529" s="9" t="s">
        <v>36</v>
      </c>
      <c r="F529" s="9" t="s">
        <v>21</v>
      </c>
      <c r="G529" s="9" t="s">
        <v>33</v>
      </c>
      <c r="H529" s="9" t="s">
        <v>22</v>
      </c>
      <c r="I529" s="11" t="s">
        <v>23</v>
      </c>
      <c r="J529" s="9" t="s">
        <v>24</v>
      </c>
      <c r="K529" s="10">
        <v>43982</v>
      </c>
      <c r="L529" s="10">
        <v>44096</v>
      </c>
      <c r="M529" s="9" t="s">
        <v>8</v>
      </c>
    </row>
    <row r="530" spans="1:13" x14ac:dyDescent="0.25">
      <c r="A530" s="9">
        <v>2020</v>
      </c>
      <c r="B530" s="10" t="s">
        <v>41</v>
      </c>
      <c r="C530" s="9" t="s">
        <v>33</v>
      </c>
      <c r="D530" s="9" t="s">
        <v>34</v>
      </c>
      <c r="E530" s="9" t="s">
        <v>36</v>
      </c>
      <c r="F530" s="9" t="s">
        <v>21</v>
      </c>
      <c r="G530" s="9" t="s">
        <v>33</v>
      </c>
      <c r="H530" s="9" t="s">
        <v>22</v>
      </c>
      <c r="I530" s="11" t="s">
        <v>23</v>
      </c>
      <c r="J530" s="9" t="s">
        <v>24</v>
      </c>
      <c r="K530" s="10">
        <v>43982</v>
      </c>
      <c r="L530" s="10">
        <v>44096</v>
      </c>
      <c r="M530" s="9" t="s">
        <v>8</v>
      </c>
    </row>
    <row r="531" spans="1:13" x14ac:dyDescent="0.25">
      <c r="A531" s="9">
        <v>2020</v>
      </c>
      <c r="B531" s="10" t="s">
        <v>41</v>
      </c>
      <c r="C531" s="9" t="s">
        <v>33</v>
      </c>
      <c r="D531" s="9" t="s">
        <v>34</v>
      </c>
      <c r="E531" s="9" t="s">
        <v>36</v>
      </c>
      <c r="F531" s="9" t="s">
        <v>21</v>
      </c>
      <c r="G531" s="9" t="s">
        <v>33</v>
      </c>
      <c r="H531" s="9" t="s">
        <v>22</v>
      </c>
      <c r="I531" s="11" t="s">
        <v>23</v>
      </c>
      <c r="J531" s="9" t="s">
        <v>24</v>
      </c>
      <c r="K531" s="10">
        <v>43982</v>
      </c>
      <c r="L531" s="10">
        <v>44096</v>
      </c>
      <c r="M531" s="9" t="s">
        <v>8</v>
      </c>
    </row>
    <row r="532" spans="1:13" x14ac:dyDescent="0.25">
      <c r="A532" s="9">
        <v>2020</v>
      </c>
      <c r="B532" s="10" t="s">
        <v>41</v>
      </c>
      <c r="C532" s="9" t="s">
        <v>33</v>
      </c>
      <c r="D532" s="9" t="s">
        <v>34</v>
      </c>
      <c r="E532" s="9" t="s">
        <v>36</v>
      </c>
      <c r="F532" s="9" t="s">
        <v>21</v>
      </c>
      <c r="G532" s="9" t="s">
        <v>33</v>
      </c>
      <c r="H532" s="9" t="s">
        <v>22</v>
      </c>
      <c r="I532" s="11" t="s">
        <v>23</v>
      </c>
      <c r="J532" s="9" t="s">
        <v>24</v>
      </c>
      <c r="K532" s="10">
        <v>43982</v>
      </c>
      <c r="L532" s="10">
        <v>44096</v>
      </c>
      <c r="M532" s="9" t="s">
        <v>8</v>
      </c>
    </row>
    <row r="533" spans="1:13" x14ac:dyDescent="0.25">
      <c r="A533" s="9">
        <v>2020</v>
      </c>
      <c r="B533" s="10" t="s">
        <v>41</v>
      </c>
      <c r="C533" s="9" t="s">
        <v>33</v>
      </c>
      <c r="D533" s="9" t="s">
        <v>34</v>
      </c>
      <c r="E533" s="9" t="s">
        <v>36</v>
      </c>
      <c r="F533" s="9" t="s">
        <v>21</v>
      </c>
      <c r="G533" s="9" t="s">
        <v>33</v>
      </c>
      <c r="H533" s="9" t="s">
        <v>22</v>
      </c>
      <c r="I533" s="11" t="s">
        <v>23</v>
      </c>
      <c r="J533" s="9" t="s">
        <v>24</v>
      </c>
      <c r="K533" s="10">
        <v>43982</v>
      </c>
      <c r="L533" s="10">
        <v>44096</v>
      </c>
      <c r="M533" s="9" t="s">
        <v>8</v>
      </c>
    </row>
    <row r="534" spans="1:13" x14ac:dyDescent="0.25">
      <c r="A534" s="9">
        <v>2020</v>
      </c>
      <c r="B534" s="10" t="s">
        <v>41</v>
      </c>
      <c r="C534" s="9" t="s">
        <v>33</v>
      </c>
      <c r="D534" s="9" t="s">
        <v>34</v>
      </c>
      <c r="E534" s="9" t="s">
        <v>36</v>
      </c>
      <c r="F534" s="9" t="s">
        <v>21</v>
      </c>
      <c r="G534" s="9" t="s">
        <v>33</v>
      </c>
      <c r="H534" s="9" t="s">
        <v>22</v>
      </c>
      <c r="I534" s="11" t="s">
        <v>23</v>
      </c>
      <c r="J534" s="9" t="s">
        <v>24</v>
      </c>
      <c r="K534" s="10">
        <v>43982</v>
      </c>
      <c r="L534" s="10">
        <v>44096</v>
      </c>
      <c r="M534" s="9" t="s">
        <v>8</v>
      </c>
    </row>
    <row r="535" spans="1:13" x14ac:dyDescent="0.25">
      <c r="A535" s="9">
        <v>2020</v>
      </c>
      <c r="B535" s="10" t="s">
        <v>41</v>
      </c>
      <c r="C535" s="9" t="s">
        <v>33</v>
      </c>
      <c r="D535" s="9" t="s">
        <v>34</v>
      </c>
      <c r="E535" s="9" t="s">
        <v>36</v>
      </c>
      <c r="F535" s="9" t="s">
        <v>21</v>
      </c>
      <c r="G535" s="9" t="s">
        <v>33</v>
      </c>
      <c r="H535" s="9" t="s">
        <v>22</v>
      </c>
      <c r="I535" s="11" t="s">
        <v>23</v>
      </c>
      <c r="J535" s="9" t="s">
        <v>24</v>
      </c>
      <c r="K535" s="10">
        <v>43982</v>
      </c>
      <c r="L535" s="10">
        <v>44096</v>
      </c>
      <c r="M535" s="9" t="s">
        <v>8</v>
      </c>
    </row>
    <row r="536" spans="1:13" x14ac:dyDescent="0.25">
      <c r="A536" s="9">
        <v>2020</v>
      </c>
      <c r="B536" s="10" t="s">
        <v>41</v>
      </c>
      <c r="C536" s="9" t="s">
        <v>33</v>
      </c>
      <c r="D536" s="9" t="s">
        <v>34</v>
      </c>
      <c r="E536" s="9" t="s">
        <v>36</v>
      </c>
      <c r="F536" s="9" t="s">
        <v>21</v>
      </c>
      <c r="G536" s="9" t="s">
        <v>33</v>
      </c>
      <c r="H536" s="9" t="s">
        <v>22</v>
      </c>
      <c r="I536" s="11" t="s">
        <v>23</v>
      </c>
      <c r="J536" s="9" t="s">
        <v>24</v>
      </c>
      <c r="K536" s="10">
        <v>43982</v>
      </c>
      <c r="L536" s="10">
        <v>44096</v>
      </c>
      <c r="M536" s="9" t="s">
        <v>8</v>
      </c>
    </row>
    <row r="537" spans="1:13" x14ac:dyDescent="0.25">
      <c r="A537" s="9">
        <v>2020</v>
      </c>
      <c r="B537" s="10" t="s">
        <v>41</v>
      </c>
      <c r="C537" s="9" t="s">
        <v>33</v>
      </c>
      <c r="D537" s="9" t="s">
        <v>34</v>
      </c>
      <c r="E537" s="9" t="s">
        <v>36</v>
      </c>
      <c r="F537" s="9" t="s">
        <v>21</v>
      </c>
      <c r="G537" s="9" t="s">
        <v>33</v>
      </c>
      <c r="H537" s="9" t="s">
        <v>22</v>
      </c>
      <c r="I537" s="11" t="s">
        <v>23</v>
      </c>
      <c r="J537" s="9" t="s">
        <v>24</v>
      </c>
      <c r="K537" s="10">
        <v>43982</v>
      </c>
      <c r="L537" s="10">
        <v>44096</v>
      </c>
      <c r="M537" s="9" t="s">
        <v>8</v>
      </c>
    </row>
    <row r="538" spans="1:13" x14ac:dyDescent="0.25">
      <c r="A538" s="9">
        <v>2020</v>
      </c>
      <c r="B538" s="10" t="s">
        <v>41</v>
      </c>
      <c r="C538" s="9" t="s">
        <v>33</v>
      </c>
      <c r="D538" s="9" t="s">
        <v>34</v>
      </c>
      <c r="E538" s="9" t="s">
        <v>36</v>
      </c>
      <c r="F538" s="9" t="s">
        <v>21</v>
      </c>
      <c r="G538" s="9" t="s">
        <v>33</v>
      </c>
      <c r="H538" s="9" t="s">
        <v>22</v>
      </c>
      <c r="I538" s="11" t="s">
        <v>23</v>
      </c>
      <c r="J538" s="9" t="s">
        <v>24</v>
      </c>
      <c r="K538" s="10">
        <v>43982</v>
      </c>
      <c r="L538" s="10">
        <v>44096</v>
      </c>
      <c r="M538" s="9" t="s">
        <v>8</v>
      </c>
    </row>
    <row r="539" spans="1:13" x14ac:dyDescent="0.25">
      <c r="A539" s="9">
        <v>2020</v>
      </c>
      <c r="B539" s="10" t="s">
        <v>41</v>
      </c>
      <c r="C539" s="9" t="s">
        <v>33</v>
      </c>
      <c r="D539" s="9" t="s">
        <v>34</v>
      </c>
      <c r="E539" s="9" t="s">
        <v>36</v>
      </c>
      <c r="F539" s="9" t="s">
        <v>21</v>
      </c>
      <c r="G539" s="9" t="s">
        <v>33</v>
      </c>
      <c r="H539" s="9" t="s">
        <v>22</v>
      </c>
      <c r="I539" s="11" t="s">
        <v>23</v>
      </c>
      <c r="J539" s="9" t="s">
        <v>24</v>
      </c>
      <c r="K539" s="10">
        <v>43982</v>
      </c>
      <c r="L539" s="10">
        <v>44096</v>
      </c>
      <c r="M539" s="9" t="s">
        <v>8</v>
      </c>
    </row>
    <row r="540" spans="1:13" x14ac:dyDescent="0.25">
      <c r="A540" s="9">
        <v>2020</v>
      </c>
      <c r="B540" s="10" t="s">
        <v>41</v>
      </c>
      <c r="C540" s="9" t="s">
        <v>33</v>
      </c>
      <c r="D540" s="9" t="s">
        <v>34</v>
      </c>
      <c r="E540" s="9" t="s">
        <v>36</v>
      </c>
      <c r="F540" s="9" t="s">
        <v>21</v>
      </c>
      <c r="G540" s="9" t="s">
        <v>33</v>
      </c>
      <c r="H540" s="9" t="s">
        <v>22</v>
      </c>
      <c r="I540" s="11" t="s">
        <v>23</v>
      </c>
      <c r="J540" s="9" t="s">
        <v>24</v>
      </c>
      <c r="K540" s="10">
        <v>43982</v>
      </c>
      <c r="L540" s="10">
        <v>44096</v>
      </c>
      <c r="M540" s="9" t="s">
        <v>8</v>
      </c>
    </row>
    <row r="541" spans="1:13" x14ac:dyDescent="0.25">
      <c r="A541" s="9">
        <v>2020</v>
      </c>
      <c r="B541" s="10" t="s">
        <v>41</v>
      </c>
      <c r="C541" s="9" t="s">
        <v>33</v>
      </c>
      <c r="D541" s="9" t="s">
        <v>34</v>
      </c>
      <c r="E541" s="9" t="s">
        <v>36</v>
      </c>
      <c r="F541" s="9" t="s">
        <v>21</v>
      </c>
      <c r="G541" s="9" t="s">
        <v>33</v>
      </c>
      <c r="H541" s="9" t="s">
        <v>22</v>
      </c>
      <c r="I541" s="11" t="s">
        <v>23</v>
      </c>
      <c r="J541" s="9" t="s">
        <v>24</v>
      </c>
      <c r="K541" s="10">
        <v>43982</v>
      </c>
      <c r="L541" s="10">
        <v>44096</v>
      </c>
      <c r="M541" s="9" t="s">
        <v>8</v>
      </c>
    </row>
    <row r="542" spans="1:13" x14ac:dyDescent="0.25">
      <c r="A542" s="9">
        <v>2020</v>
      </c>
      <c r="B542" s="10" t="s">
        <v>41</v>
      </c>
      <c r="C542" s="9" t="s">
        <v>33</v>
      </c>
      <c r="D542" s="9" t="s">
        <v>34</v>
      </c>
      <c r="E542" s="9" t="s">
        <v>36</v>
      </c>
      <c r="F542" s="9" t="s">
        <v>21</v>
      </c>
      <c r="G542" s="9" t="s">
        <v>33</v>
      </c>
      <c r="H542" s="9" t="s">
        <v>22</v>
      </c>
      <c r="I542" s="11" t="s">
        <v>23</v>
      </c>
      <c r="J542" s="9" t="s">
        <v>24</v>
      </c>
      <c r="K542" s="10">
        <v>43982</v>
      </c>
      <c r="L542" s="10">
        <v>44096</v>
      </c>
      <c r="M542" s="9" t="s">
        <v>8</v>
      </c>
    </row>
    <row r="543" spans="1:13" x14ac:dyDescent="0.25">
      <c r="A543" s="9">
        <v>2020</v>
      </c>
      <c r="B543" s="10" t="s">
        <v>41</v>
      </c>
      <c r="C543" s="9" t="s">
        <v>33</v>
      </c>
      <c r="D543" s="9" t="s">
        <v>34</v>
      </c>
      <c r="E543" s="9" t="s">
        <v>36</v>
      </c>
      <c r="F543" s="9" t="s">
        <v>21</v>
      </c>
      <c r="G543" s="9" t="s">
        <v>33</v>
      </c>
      <c r="H543" s="9" t="s">
        <v>22</v>
      </c>
      <c r="I543" s="11" t="s">
        <v>23</v>
      </c>
      <c r="J543" s="9" t="s">
        <v>24</v>
      </c>
      <c r="K543" s="10">
        <v>43982</v>
      </c>
      <c r="L543" s="10">
        <v>44096</v>
      </c>
      <c r="M543" s="9" t="s">
        <v>8</v>
      </c>
    </row>
    <row r="544" spans="1:13" x14ac:dyDescent="0.25">
      <c r="A544" s="9">
        <v>2020</v>
      </c>
      <c r="B544" s="10" t="s">
        <v>41</v>
      </c>
      <c r="C544" s="9" t="s">
        <v>33</v>
      </c>
      <c r="D544" s="9" t="s">
        <v>34</v>
      </c>
      <c r="E544" s="9" t="s">
        <v>36</v>
      </c>
      <c r="F544" s="9" t="s">
        <v>21</v>
      </c>
      <c r="G544" s="9" t="s">
        <v>33</v>
      </c>
      <c r="H544" s="9" t="s">
        <v>22</v>
      </c>
      <c r="I544" s="11" t="s">
        <v>23</v>
      </c>
      <c r="J544" s="9" t="s">
        <v>24</v>
      </c>
      <c r="K544" s="10">
        <v>43982</v>
      </c>
      <c r="L544" s="10">
        <v>44096</v>
      </c>
      <c r="M544" s="9" t="s">
        <v>8</v>
      </c>
    </row>
    <row r="545" spans="1:13" x14ac:dyDescent="0.25">
      <c r="A545" s="9">
        <v>2020</v>
      </c>
      <c r="B545" s="10" t="s">
        <v>41</v>
      </c>
      <c r="C545" s="9" t="s">
        <v>33</v>
      </c>
      <c r="D545" s="9" t="s">
        <v>34</v>
      </c>
      <c r="E545" s="9" t="s">
        <v>36</v>
      </c>
      <c r="F545" s="9" t="s">
        <v>21</v>
      </c>
      <c r="G545" s="9" t="s">
        <v>33</v>
      </c>
      <c r="H545" s="9" t="s">
        <v>22</v>
      </c>
      <c r="I545" s="11" t="s">
        <v>23</v>
      </c>
      <c r="J545" s="9" t="s">
        <v>24</v>
      </c>
      <c r="K545" s="10">
        <v>43982</v>
      </c>
      <c r="L545" s="10">
        <v>44096</v>
      </c>
      <c r="M545" s="9" t="s">
        <v>8</v>
      </c>
    </row>
    <row r="546" spans="1:13" x14ac:dyDescent="0.25">
      <c r="A546" s="9">
        <v>2020</v>
      </c>
      <c r="B546" s="10" t="s">
        <v>41</v>
      </c>
      <c r="C546" s="9" t="s">
        <v>33</v>
      </c>
      <c r="D546" s="9" t="s">
        <v>34</v>
      </c>
      <c r="E546" s="9" t="s">
        <v>36</v>
      </c>
      <c r="F546" s="9" t="s">
        <v>21</v>
      </c>
      <c r="G546" s="9" t="s">
        <v>33</v>
      </c>
      <c r="H546" s="9" t="s">
        <v>22</v>
      </c>
      <c r="I546" s="11" t="s">
        <v>23</v>
      </c>
      <c r="J546" s="9" t="s">
        <v>24</v>
      </c>
      <c r="K546" s="10">
        <v>43982</v>
      </c>
      <c r="L546" s="10">
        <v>44096</v>
      </c>
      <c r="M546" s="9" t="s">
        <v>8</v>
      </c>
    </row>
    <row r="547" spans="1:13" x14ac:dyDescent="0.25">
      <c r="A547" s="9">
        <v>2020</v>
      </c>
      <c r="B547" s="10" t="s">
        <v>41</v>
      </c>
      <c r="C547" s="9" t="s">
        <v>33</v>
      </c>
      <c r="D547" s="9" t="s">
        <v>34</v>
      </c>
      <c r="E547" s="9" t="s">
        <v>36</v>
      </c>
      <c r="F547" s="9" t="s">
        <v>21</v>
      </c>
      <c r="G547" s="9" t="s">
        <v>33</v>
      </c>
      <c r="H547" s="9" t="s">
        <v>22</v>
      </c>
      <c r="I547" s="11" t="s">
        <v>23</v>
      </c>
      <c r="J547" s="9" t="s">
        <v>24</v>
      </c>
      <c r="K547" s="10">
        <v>43982</v>
      </c>
      <c r="L547" s="10">
        <v>44096</v>
      </c>
      <c r="M547" s="9" t="s">
        <v>8</v>
      </c>
    </row>
    <row r="548" spans="1:13" x14ac:dyDescent="0.25">
      <c r="A548" s="9">
        <v>2020</v>
      </c>
      <c r="B548" s="10" t="s">
        <v>41</v>
      </c>
      <c r="C548" s="9" t="s">
        <v>33</v>
      </c>
      <c r="D548" s="9" t="s">
        <v>34</v>
      </c>
      <c r="E548" s="9" t="s">
        <v>36</v>
      </c>
      <c r="F548" s="9" t="s">
        <v>21</v>
      </c>
      <c r="G548" s="9" t="s">
        <v>33</v>
      </c>
      <c r="H548" s="9" t="s">
        <v>22</v>
      </c>
      <c r="I548" s="11" t="s">
        <v>23</v>
      </c>
      <c r="J548" s="9" t="s">
        <v>24</v>
      </c>
      <c r="K548" s="10">
        <v>43982</v>
      </c>
      <c r="L548" s="10">
        <v>44096</v>
      </c>
      <c r="M548" s="9" t="s">
        <v>8</v>
      </c>
    </row>
    <row r="549" spans="1:13" x14ac:dyDescent="0.25">
      <c r="A549" s="9">
        <v>2020</v>
      </c>
      <c r="B549" s="10" t="s">
        <v>41</v>
      </c>
      <c r="C549" s="9" t="s">
        <v>33</v>
      </c>
      <c r="D549" s="9" t="s">
        <v>34</v>
      </c>
      <c r="E549" s="9" t="s">
        <v>36</v>
      </c>
      <c r="F549" s="9" t="s">
        <v>21</v>
      </c>
      <c r="G549" s="9" t="s">
        <v>33</v>
      </c>
      <c r="H549" s="9" t="s">
        <v>22</v>
      </c>
      <c r="I549" s="11" t="s">
        <v>23</v>
      </c>
      <c r="J549" s="9" t="s">
        <v>24</v>
      </c>
      <c r="K549" s="10">
        <v>43982</v>
      </c>
      <c r="L549" s="10">
        <v>44096</v>
      </c>
      <c r="M549" s="9" t="s">
        <v>8</v>
      </c>
    </row>
    <row r="550" spans="1:13" x14ac:dyDescent="0.25">
      <c r="A550" s="9">
        <v>2020</v>
      </c>
      <c r="B550" s="10" t="s">
        <v>41</v>
      </c>
      <c r="C550" s="9" t="s">
        <v>33</v>
      </c>
      <c r="D550" s="9" t="s">
        <v>34</v>
      </c>
      <c r="E550" s="9" t="s">
        <v>36</v>
      </c>
      <c r="F550" s="9" t="s">
        <v>21</v>
      </c>
      <c r="G550" s="9" t="s">
        <v>33</v>
      </c>
      <c r="H550" s="9" t="s">
        <v>22</v>
      </c>
      <c r="I550" s="11" t="s">
        <v>23</v>
      </c>
      <c r="J550" s="9" t="s">
        <v>24</v>
      </c>
      <c r="K550" s="10">
        <v>43982</v>
      </c>
      <c r="L550" s="10">
        <v>44096</v>
      </c>
      <c r="M550" s="9" t="s">
        <v>8</v>
      </c>
    </row>
    <row r="551" spans="1:13" x14ac:dyDescent="0.25">
      <c r="A551" s="9">
        <v>2020</v>
      </c>
      <c r="B551" s="10" t="s">
        <v>41</v>
      </c>
      <c r="C551" s="9" t="s">
        <v>33</v>
      </c>
      <c r="D551" s="9" t="s">
        <v>34</v>
      </c>
      <c r="E551" s="9" t="s">
        <v>36</v>
      </c>
      <c r="F551" s="9" t="s">
        <v>21</v>
      </c>
      <c r="G551" s="9" t="s">
        <v>33</v>
      </c>
      <c r="H551" s="9" t="s">
        <v>22</v>
      </c>
      <c r="I551" s="11" t="s">
        <v>23</v>
      </c>
      <c r="J551" s="9" t="s">
        <v>24</v>
      </c>
      <c r="K551" s="10">
        <v>43982</v>
      </c>
      <c r="L551" s="10">
        <v>44096</v>
      </c>
      <c r="M551" s="9" t="s">
        <v>8</v>
      </c>
    </row>
    <row r="552" spans="1:13" x14ac:dyDescent="0.25">
      <c r="A552" s="9">
        <v>2020</v>
      </c>
      <c r="B552" s="10" t="s">
        <v>41</v>
      </c>
      <c r="C552" s="9" t="s">
        <v>33</v>
      </c>
      <c r="D552" s="9" t="s">
        <v>34</v>
      </c>
      <c r="E552" s="9" t="s">
        <v>36</v>
      </c>
      <c r="F552" s="9" t="s">
        <v>21</v>
      </c>
      <c r="G552" s="9" t="s">
        <v>33</v>
      </c>
      <c r="H552" s="9" t="s">
        <v>22</v>
      </c>
      <c r="I552" s="11" t="s">
        <v>23</v>
      </c>
      <c r="J552" s="9" t="s">
        <v>24</v>
      </c>
      <c r="K552" s="10">
        <v>43982</v>
      </c>
      <c r="L552" s="10">
        <v>44096</v>
      </c>
      <c r="M552" s="9" t="s">
        <v>8</v>
      </c>
    </row>
    <row r="553" spans="1:13" x14ac:dyDescent="0.25">
      <c r="A553" s="9">
        <v>2020</v>
      </c>
      <c r="B553" s="10" t="s">
        <v>41</v>
      </c>
      <c r="C553" s="9" t="s">
        <v>33</v>
      </c>
      <c r="D553" s="9" t="s">
        <v>34</v>
      </c>
      <c r="E553" s="9" t="s">
        <v>36</v>
      </c>
      <c r="F553" s="9" t="s">
        <v>21</v>
      </c>
      <c r="G553" s="9" t="s">
        <v>33</v>
      </c>
      <c r="H553" s="9" t="s">
        <v>22</v>
      </c>
      <c r="I553" s="11" t="s">
        <v>23</v>
      </c>
      <c r="J553" s="9" t="s">
        <v>24</v>
      </c>
      <c r="K553" s="10">
        <v>43982</v>
      </c>
      <c r="L553" s="10">
        <v>44096</v>
      </c>
      <c r="M553" s="9" t="s">
        <v>8</v>
      </c>
    </row>
    <row r="554" spans="1:13" x14ac:dyDescent="0.25">
      <c r="A554" s="9">
        <v>2020</v>
      </c>
      <c r="B554" s="10" t="s">
        <v>41</v>
      </c>
      <c r="C554" s="9" t="s">
        <v>33</v>
      </c>
      <c r="D554" s="9" t="s">
        <v>34</v>
      </c>
      <c r="E554" s="9" t="s">
        <v>36</v>
      </c>
      <c r="F554" s="9" t="s">
        <v>21</v>
      </c>
      <c r="G554" s="9" t="s">
        <v>33</v>
      </c>
      <c r="H554" s="9" t="s">
        <v>22</v>
      </c>
      <c r="I554" s="11" t="s">
        <v>23</v>
      </c>
      <c r="J554" s="9" t="s">
        <v>24</v>
      </c>
      <c r="K554" s="10">
        <v>43982</v>
      </c>
      <c r="L554" s="10">
        <v>44096</v>
      </c>
      <c r="M554" s="9" t="s">
        <v>8</v>
      </c>
    </row>
    <row r="555" spans="1:13" x14ac:dyDescent="0.25">
      <c r="A555" s="9">
        <v>2020</v>
      </c>
      <c r="B555" s="10" t="s">
        <v>41</v>
      </c>
      <c r="C555" s="9" t="s">
        <v>33</v>
      </c>
      <c r="D555" s="9" t="s">
        <v>34</v>
      </c>
      <c r="E555" s="9" t="s">
        <v>36</v>
      </c>
      <c r="F555" s="9" t="s">
        <v>21</v>
      </c>
      <c r="G555" s="9" t="s">
        <v>33</v>
      </c>
      <c r="H555" s="9" t="s">
        <v>22</v>
      </c>
      <c r="I555" s="11" t="s">
        <v>23</v>
      </c>
      <c r="J555" s="9" t="s">
        <v>24</v>
      </c>
      <c r="K555" s="10">
        <v>43982</v>
      </c>
      <c r="L555" s="10">
        <v>44096</v>
      </c>
      <c r="M555" s="9" t="s">
        <v>8</v>
      </c>
    </row>
    <row r="556" spans="1:13" x14ac:dyDescent="0.25">
      <c r="A556" s="9">
        <v>2020</v>
      </c>
      <c r="B556" s="10" t="s">
        <v>41</v>
      </c>
      <c r="C556" s="9" t="s">
        <v>33</v>
      </c>
      <c r="D556" s="9" t="s">
        <v>34</v>
      </c>
      <c r="E556" s="9" t="s">
        <v>36</v>
      </c>
      <c r="F556" s="9" t="s">
        <v>21</v>
      </c>
      <c r="G556" s="9" t="s">
        <v>33</v>
      </c>
      <c r="H556" s="9" t="s">
        <v>22</v>
      </c>
      <c r="I556" s="11" t="s">
        <v>23</v>
      </c>
      <c r="J556" s="9" t="s">
        <v>24</v>
      </c>
      <c r="K556" s="10">
        <v>43982</v>
      </c>
      <c r="L556" s="10">
        <v>44096</v>
      </c>
      <c r="M556" s="9" t="s">
        <v>8</v>
      </c>
    </row>
    <row r="557" spans="1:13" x14ac:dyDescent="0.25">
      <c r="A557" s="9">
        <v>2020</v>
      </c>
      <c r="B557" s="10" t="s">
        <v>41</v>
      </c>
      <c r="C557" s="9" t="s">
        <v>33</v>
      </c>
      <c r="D557" s="9" t="s">
        <v>34</v>
      </c>
      <c r="E557" s="9" t="s">
        <v>36</v>
      </c>
      <c r="F557" s="9" t="s">
        <v>21</v>
      </c>
      <c r="G557" s="9" t="s">
        <v>33</v>
      </c>
      <c r="H557" s="9" t="s">
        <v>22</v>
      </c>
      <c r="I557" s="11" t="s">
        <v>23</v>
      </c>
      <c r="J557" s="9" t="s">
        <v>24</v>
      </c>
      <c r="K557" s="10">
        <v>43982</v>
      </c>
      <c r="L557" s="10">
        <v>44096</v>
      </c>
      <c r="M557" s="9" t="s">
        <v>8</v>
      </c>
    </row>
    <row r="558" spans="1:13" x14ac:dyDescent="0.25">
      <c r="A558" s="9">
        <v>2020</v>
      </c>
      <c r="B558" s="10" t="s">
        <v>41</v>
      </c>
      <c r="C558" s="9" t="s">
        <v>33</v>
      </c>
      <c r="D558" s="9" t="s">
        <v>34</v>
      </c>
      <c r="E558" s="9" t="s">
        <v>36</v>
      </c>
      <c r="F558" s="9" t="s">
        <v>21</v>
      </c>
      <c r="G558" s="9" t="s">
        <v>33</v>
      </c>
      <c r="H558" s="9" t="s">
        <v>22</v>
      </c>
      <c r="I558" s="11" t="s">
        <v>23</v>
      </c>
      <c r="J558" s="9" t="s">
        <v>24</v>
      </c>
      <c r="K558" s="10">
        <v>43982</v>
      </c>
      <c r="L558" s="10">
        <v>44096</v>
      </c>
      <c r="M558" s="9" t="s">
        <v>8</v>
      </c>
    </row>
    <row r="559" spans="1:13" x14ac:dyDescent="0.25">
      <c r="A559" s="9">
        <v>2020</v>
      </c>
      <c r="B559" s="10" t="s">
        <v>41</v>
      </c>
      <c r="C559" s="9" t="s">
        <v>33</v>
      </c>
      <c r="D559" s="9" t="s">
        <v>34</v>
      </c>
      <c r="E559" s="9" t="s">
        <v>36</v>
      </c>
      <c r="F559" s="9" t="s">
        <v>21</v>
      </c>
      <c r="G559" s="9" t="s">
        <v>33</v>
      </c>
      <c r="H559" s="9" t="s">
        <v>22</v>
      </c>
      <c r="I559" s="11" t="s">
        <v>23</v>
      </c>
      <c r="J559" s="9" t="s">
        <v>24</v>
      </c>
      <c r="K559" s="10">
        <v>43982</v>
      </c>
      <c r="L559" s="10">
        <v>44096</v>
      </c>
      <c r="M559" s="9" t="s">
        <v>8</v>
      </c>
    </row>
    <row r="560" spans="1:13" x14ac:dyDescent="0.25">
      <c r="A560" s="9">
        <v>2020</v>
      </c>
      <c r="B560" s="10" t="s">
        <v>41</v>
      </c>
      <c r="C560" s="9" t="s">
        <v>33</v>
      </c>
      <c r="D560" s="9" t="s">
        <v>34</v>
      </c>
      <c r="E560" s="9" t="s">
        <v>36</v>
      </c>
      <c r="F560" s="9" t="s">
        <v>21</v>
      </c>
      <c r="G560" s="9" t="s">
        <v>33</v>
      </c>
      <c r="H560" s="9" t="s">
        <v>22</v>
      </c>
      <c r="I560" s="11" t="s">
        <v>23</v>
      </c>
      <c r="J560" s="9" t="s">
        <v>24</v>
      </c>
      <c r="K560" s="10">
        <v>43982</v>
      </c>
      <c r="L560" s="10">
        <v>44096</v>
      </c>
      <c r="M560" s="9" t="s">
        <v>8</v>
      </c>
    </row>
    <row r="561" spans="1:13" x14ac:dyDescent="0.25">
      <c r="A561" s="9">
        <v>2020</v>
      </c>
      <c r="B561" s="10" t="s">
        <v>41</v>
      </c>
      <c r="C561" s="9" t="s">
        <v>33</v>
      </c>
      <c r="D561" s="9" t="s">
        <v>34</v>
      </c>
      <c r="E561" s="9" t="s">
        <v>36</v>
      </c>
      <c r="F561" s="9" t="s">
        <v>21</v>
      </c>
      <c r="G561" s="9" t="s">
        <v>33</v>
      </c>
      <c r="H561" s="9" t="s">
        <v>22</v>
      </c>
      <c r="I561" s="11" t="s">
        <v>23</v>
      </c>
      <c r="J561" s="9" t="s">
        <v>24</v>
      </c>
      <c r="K561" s="10">
        <v>43982</v>
      </c>
      <c r="L561" s="10">
        <v>44096</v>
      </c>
      <c r="M561" s="9" t="s">
        <v>8</v>
      </c>
    </row>
    <row r="562" spans="1:13" x14ac:dyDescent="0.25">
      <c r="A562" s="9">
        <v>2020</v>
      </c>
      <c r="B562" s="10" t="s">
        <v>41</v>
      </c>
      <c r="C562" s="9" t="s">
        <v>33</v>
      </c>
      <c r="D562" s="9" t="s">
        <v>34</v>
      </c>
      <c r="E562" s="9" t="s">
        <v>36</v>
      </c>
      <c r="F562" s="9" t="s">
        <v>21</v>
      </c>
      <c r="G562" s="9" t="s">
        <v>33</v>
      </c>
      <c r="H562" s="9" t="s">
        <v>22</v>
      </c>
      <c r="I562" s="11" t="s">
        <v>23</v>
      </c>
      <c r="J562" s="9" t="s">
        <v>24</v>
      </c>
      <c r="K562" s="10">
        <v>43982</v>
      </c>
      <c r="L562" s="10">
        <v>44096</v>
      </c>
      <c r="M562" s="9" t="s">
        <v>8</v>
      </c>
    </row>
    <row r="563" spans="1:13" x14ac:dyDescent="0.25">
      <c r="A563" s="9">
        <v>2020</v>
      </c>
      <c r="B563" s="10" t="s">
        <v>41</v>
      </c>
      <c r="C563" s="9" t="s">
        <v>33</v>
      </c>
      <c r="D563" s="9" t="s">
        <v>34</v>
      </c>
      <c r="E563" s="9" t="s">
        <v>36</v>
      </c>
      <c r="F563" s="9" t="s">
        <v>21</v>
      </c>
      <c r="G563" s="9" t="s">
        <v>33</v>
      </c>
      <c r="H563" s="9" t="s">
        <v>22</v>
      </c>
      <c r="I563" s="11" t="s">
        <v>23</v>
      </c>
      <c r="J563" s="9" t="s">
        <v>24</v>
      </c>
      <c r="K563" s="10">
        <v>43982</v>
      </c>
      <c r="L563" s="10">
        <v>44096</v>
      </c>
      <c r="M563" s="9" t="s">
        <v>8</v>
      </c>
    </row>
    <row r="564" spans="1:13" x14ac:dyDescent="0.25">
      <c r="A564" s="9">
        <v>2020</v>
      </c>
      <c r="B564" s="10" t="s">
        <v>41</v>
      </c>
      <c r="C564" s="9" t="s">
        <v>33</v>
      </c>
      <c r="D564" s="9" t="s">
        <v>34</v>
      </c>
      <c r="E564" s="9" t="s">
        <v>36</v>
      </c>
      <c r="F564" s="9" t="s">
        <v>21</v>
      </c>
      <c r="G564" s="9" t="s">
        <v>33</v>
      </c>
      <c r="H564" s="9" t="s">
        <v>22</v>
      </c>
      <c r="I564" s="11" t="s">
        <v>23</v>
      </c>
      <c r="J564" s="9" t="s">
        <v>24</v>
      </c>
      <c r="K564" s="10">
        <v>43982</v>
      </c>
      <c r="L564" s="10">
        <v>44096</v>
      </c>
      <c r="M564" s="9" t="s">
        <v>8</v>
      </c>
    </row>
    <row r="565" spans="1:13" x14ac:dyDescent="0.25">
      <c r="A565" s="9">
        <v>2020</v>
      </c>
      <c r="B565" s="10" t="s">
        <v>41</v>
      </c>
      <c r="C565" s="9" t="s">
        <v>33</v>
      </c>
      <c r="D565" s="9" t="s">
        <v>34</v>
      </c>
      <c r="E565" s="9" t="s">
        <v>36</v>
      </c>
      <c r="F565" s="9" t="s">
        <v>21</v>
      </c>
      <c r="G565" s="9" t="s">
        <v>33</v>
      </c>
      <c r="H565" s="9" t="s">
        <v>22</v>
      </c>
      <c r="I565" s="11" t="s">
        <v>23</v>
      </c>
      <c r="J565" s="9" t="s">
        <v>24</v>
      </c>
      <c r="K565" s="10">
        <v>43982</v>
      </c>
      <c r="L565" s="10">
        <v>44096</v>
      </c>
      <c r="M565" s="9" t="s">
        <v>8</v>
      </c>
    </row>
    <row r="566" spans="1:13" x14ac:dyDescent="0.25">
      <c r="A566" s="9">
        <v>2020</v>
      </c>
      <c r="B566" s="10" t="s">
        <v>41</v>
      </c>
      <c r="C566" s="9" t="s">
        <v>33</v>
      </c>
      <c r="D566" s="9" t="s">
        <v>34</v>
      </c>
      <c r="E566" s="9" t="s">
        <v>36</v>
      </c>
      <c r="F566" s="9" t="s">
        <v>21</v>
      </c>
      <c r="G566" s="9" t="s">
        <v>33</v>
      </c>
      <c r="H566" s="9" t="s">
        <v>22</v>
      </c>
      <c r="I566" s="11" t="s">
        <v>23</v>
      </c>
      <c r="J566" s="9" t="s">
        <v>24</v>
      </c>
      <c r="K566" s="10">
        <v>43982</v>
      </c>
      <c r="L566" s="10">
        <v>44096</v>
      </c>
      <c r="M566" s="9" t="s">
        <v>8</v>
      </c>
    </row>
    <row r="567" spans="1:13" x14ac:dyDescent="0.25">
      <c r="A567" s="9">
        <v>2020</v>
      </c>
      <c r="B567" s="10" t="s">
        <v>41</v>
      </c>
      <c r="C567" s="9" t="s">
        <v>33</v>
      </c>
      <c r="D567" s="9" t="s">
        <v>34</v>
      </c>
      <c r="E567" s="9" t="s">
        <v>36</v>
      </c>
      <c r="F567" s="9" t="s">
        <v>21</v>
      </c>
      <c r="G567" s="9" t="s">
        <v>33</v>
      </c>
      <c r="H567" s="9" t="s">
        <v>22</v>
      </c>
      <c r="I567" s="11" t="s">
        <v>23</v>
      </c>
      <c r="J567" s="9" t="s">
        <v>24</v>
      </c>
      <c r="K567" s="10">
        <v>43982</v>
      </c>
      <c r="L567" s="10">
        <v>44096</v>
      </c>
      <c r="M567" s="9" t="s">
        <v>8</v>
      </c>
    </row>
    <row r="568" spans="1:13" x14ac:dyDescent="0.25">
      <c r="A568" s="9">
        <v>2020</v>
      </c>
      <c r="B568" s="10" t="s">
        <v>41</v>
      </c>
      <c r="C568" s="9" t="s">
        <v>33</v>
      </c>
      <c r="D568" s="9" t="s">
        <v>34</v>
      </c>
      <c r="E568" s="9" t="s">
        <v>36</v>
      </c>
      <c r="F568" s="9" t="s">
        <v>21</v>
      </c>
      <c r="G568" s="9" t="s">
        <v>33</v>
      </c>
      <c r="H568" s="9" t="s">
        <v>22</v>
      </c>
      <c r="I568" s="11" t="s">
        <v>23</v>
      </c>
      <c r="J568" s="9" t="s">
        <v>24</v>
      </c>
      <c r="K568" s="10">
        <v>43982</v>
      </c>
      <c r="L568" s="10">
        <v>44096</v>
      </c>
      <c r="M568" s="9" t="s">
        <v>8</v>
      </c>
    </row>
    <row r="569" spans="1:13" x14ac:dyDescent="0.25">
      <c r="A569" s="9">
        <v>2020</v>
      </c>
      <c r="B569" s="10" t="s">
        <v>41</v>
      </c>
      <c r="C569" s="9" t="s">
        <v>33</v>
      </c>
      <c r="D569" s="9" t="s">
        <v>34</v>
      </c>
      <c r="E569" s="9" t="s">
        <v>36</v>
      </c>
      <c r="F569" s="9" t="s">
        <v>21</v>
      </c>
      <c r="G569" s="9" t="s">
        <v>33</v>
      </c>
      <c r="H569" s="9" t="s">
        <v>22</v>
      </c>
      <c r="I569" s="11" t="s">
        <v>23</v>
      </c>
      <c r="J569" s="9" t="s">
        <v>24</v>
      </c>
      <c r="K569" s="10">
        <v>43982</v>
      </c>
      <c r="L569" s="10">
        <v>44096</v>
      </c>
      <c r="M569" s="9" t="s">
        <v>8</v>
      </c>
    </row>
    <row r="570" spans="1:13" x14ac:dyDescent="0.25">
      <c r="A570" s="9">
        <v>2020</v>
      </c>
      <c r="B570" s="10" t="s">
        <v>41</v>
      </c>
      <c r="C570" s="9" t="s">
        <v>33</v>
      </c>
      <c r="D570" s="9" t="s">
        <v>34</v>
      </c>
      <c r="E570" s="9" t="s">
        <v>36</v>
      </c>
      <c r="F570" s="9" t="s">
        <v>21</v>
      </c>
      <c r="G570" s="9" t="s">
        <v>33</v>
      </c>
      <c r="H570" s="9" t="s">
        <v>22</v>
      </c>
      <c r="I570" s="11" t="s">
        <v>23</v>
      </c>
      <c r="J570" s="9" t="s">
        <v>24</v>
      </c>
      <c r="K570" s="10">
        <v>43982</v>
      </c>
      <c r="L570" s="10">
        <v>44096</v>
      </c>
      <c r="M570" s="9" t="s">
        <v>8</v>
      </c>
    </row>
    <row r="571" spans="1:13" x14ac:dyDescent="0.25">
      <c r="A571" s="9">
        <v>2020</v>
      </c>
      <c r="B571" s="10" t="s">
        <v>41</v>
      </c>
      <c r="C571" s="9" t="s">
        <v>33</v>
      </c>
      <c r="D571" s="9" t="s">
        <v>34</v>
      </c>
      <c r="E571" s="9" t="s">
        <v>36</v>
      </c>
      <c r="F571" s="9" t="s">
        <v>21</v>
      </c>
      <c r="G571" s="9" t="s">
        <v>33</v>
      </c>
      <c r="H571" s="9" t="s">
        <v>22</v>
      </c>
      <c r="I571" s="11" t="s">
        <v>23</v>
      </c>
      <c r="J571" s="9" t="s">
        <v>24</v>
      </c>
      <c r="K571" s="10">
        <v>43982</v>
      </c>
      <c r="L571" s="10">
        <v>44096</v>
      </c>
      <c r="M571" s="9" t="s">
        <v>8</v>
      </c>
    </row>
    <row r="572" spans="1:13" x14ac:dyDescent="0.25">
      <c r="A572" s="9">
        <v>2020</v>
      </c>
      <c r="B572" s="10" t="s">
        <v>41</v>
      </c>
      <c r="C572" s="9" t="s">
        <v>33</v>
      </c>
      <c r="D572" s="9" t="s">
        <v>34</v>
      </c>
      <c r="E572" s="9" t="s">
        <v>36</v>
      </c>
      <c r="F572" s="9" t="s">
        <v>21</v>
      </c>
      <c r="G572" s="9" t="s">
        <v>33</v>
      </c>
      <c r="H572" s="9" t="s">
        <v>22</v>
      </c>
      <c r="I572" s="11" t="s">
        <v>23</v>
      </c>
      <c r="J572" s="9" t="s">
        <v>24</v>
      </c>
      <c r="K572" s="10">
        <v>43982</v>
      </c>
      <c r="L572" s="10">
        <v>44096</v>
      </c>
      <c r="M572" s="9" t="s">
        <v>8</v>
      </c>
    </row>
    <row r="573" spans="1:13" x14ac:dyDescent="0.25">
      <c r="A573" s="9">
        <v>2020</v>
      </c>
      <c r="B573" s="10" t="s">
        <v>41</v>
      </c>
      <c r="C573" s="9" t="s">
        <v>33</v>
      </c>
      <c r="D573" s="9" t="s">
        <v>34</v>
      </c>
      <c r="E573" s="9" t="s">
        <v>36</v>
      </c>
      <c r="F573" s="9" t="s">
        <v>21</v>
      </c>
      <c r="G573" s="9" t="s">
        <v>33</v>
      </c>
      <c r="H573" s="9" t="s">
        <v>22</v>
      </c>
      <c r="I573" s="11" t="s">
        <v>23</v>
      </c>
      <c r="J573" s="9" t="s">
        <v>24</v>
      </c>
      <c r="K573" s="10">
        <v>43982</v>
      </c>
      <c r="L573" s="10">
        <v>44096</v>
      </c>
      <c r="M573" s="9" t="s">
        <v>8</v>
      </c>
    </row>
    <row r="574" spans="1:13" x14ac:dyDescent="0.25">
      <c r="A574" s="9">
        <v>2020</v>
      </c>
      <c r="B574" s="10" t="s">
        <v>41</v>
      </c>
      <c r="C574" s="9" t="s">
        <v>33</v>
      </c>
      <c r="D574" s="9" t="s">
        <v>34</v>
      </c>
      <c r="E574" s="9" t="s">
        <v>36</v>
      </c>
      <c r="F574" s="9" t="s">
        <v>21</v>
      </c>
      <c r="G574" s="9" t="s">
        <v>33</v>
      </c>
      <c r="H574" s="9" t="s">
        <v>22</v>
      </c>
      <c r="I574" s="11" t="s">
        <v>23</v>
      </c>
      <c r="J574" s="9" t="s">
        <v>24</v>
      </c>
      <c r="K574" s="10">
        <v>43982</v>
      </c>
      <c r="L574" s="10">
        <v>44096</v>
      </c>
      <c r="M574" s="9" t="s">
        <v>8</v>
      </c>
    </row>
    <row r="575" spans="1:13" x14ac:dyDescent="0.25">
      <c r="A575" s="9">
        <v>2020</v>
      </c>
      <c r="B575" s="10" t="s">
        <v>41</v>
      </c>
      <c r="C575" s="9" t="s">
        <v>33</v>
      </c>
      <c r="D575" s="9" t="s">
        <v>34</v>
      </c>
      <c r="E575" s="9" t="s">
        <v>36</v>
      </c>
      <c r="F575" s="9" t="s">
        <v>21</v>
      </c>
      <c r="G575" s="9" t="s">
        <v>33</v>
      </c>
      <c r="H575" s="9" t="s">
        <v>22</v>
      </c>
      <c r="I575" s="11" t="s">
        <v>23</v>
      </c>
      <c r="J575" s="9" t="s">
        <v>24</v>
      </c>
      <c r="K575" s="10">
        <v>43982</v>
      </c>
      <c r="L575" s="10">
        <v>44096</v>
      </c>
      <c r="M575" s="9" t="s">
        <v>8</v>
      </c>
    </row>
    <row r="576" spans="1:13" x14ac:dyDescent="0.25">
      <c r="A576" s="9">
        <v>2020</v>
      </c>
      <c r="B576" s="10" t="s">
        <v>41</v>
      </c>
      <c r="C576" s="9" t="s">
        <v>33</v>
      </c>
      <c r="D576" s="9" t="s">
        <v>34</v>
      </c>
      <c r="E576" s="9" t="s">
        <v>36</v>
      </c>
      <c r="F576" s="9" t="s">
        <v>21</v>
      </c>
      <c r="G576" s="9" t="s">
        <v>33</v>
      </c>
      <c r="H576" s="9" t="s">
        <v>22</v>
      </c>
      <c r="I576" s="11" t="s">
        <v>23</v>
      </c>
      <c r="J576" s="9" t="s">
        <v>24</v>
      </c>
      <c r="K576" s="10">
        <v>43982</v>
      </c>
      <c r="L576" s="10">
        <v>44096</v>
      </c>
      <c r="M576" s="9" t="s">
        <v>8</v>
      </c>
    </row>
    <row r="577" spans="1:13" x14ac:dyDescent="0.25">
      <c r="A577" s="9">
        <v>2020</v>
      </c>
      <c r="B577" s="10" t="s">
        <v>41</v>
      </c>
      <c r="C577" s="9" t="s">
        <v>33</v>
      </c>
      <c r="D577" s="9" t="s">
        <v>34</v>
      </c>
      <c r="E577" s="9" t="s">
        <v>36</v>
      </c>
      <c r="F577" s="9" t="s">
        <v>21</v>
      </c>
      <c r="G577" s="9" t="s">
        <v>33</v>
      </c>
      <c r="H577" s="9" t="s">
        <v>22</v>
      </c>
      <c r="I577" s="11" t="s">
        <v>23</v>
      </c>
      <c r="J577" s="9" t="s">
        <v>24</v>
      </c>
      <c r="K577" s="10">
        <v>43982</v>
      </c>
      <c r="L577" s="10">
        <v>44096</v>
      </c>
      <c r="M577" s="9" t="s">
        <v>8</v>
      </c>
    </row>
    <row r="578" spans="1:13" x14ac:dyDescent="0.25">
      <c r="A578" s="9">
        <v>2020</v>
      </c>
      <c r="B578" s="10" t="s">
        <v>41</v>
      </c>
      <c r="C578" s="9" t="s">
        <v>33</v>
      </c>
      <c r="D578" s="9" t="s">
        <v>34</v>
      </c>
      <c r="E578" s="9" t="s">
        <v>36</v>
      </c>
      <c r="F578" s="9" t="s">
        <v>21</v>
      </c>
      <c r="G578" s="9" t="s">
        <v>33</v>
      </c>
      <c r="H578" s="9" t="s">
        <v>22</v>
      </c>
      <c r="I578" s="11" t="s">
        <v>23</v>
      </c>
      <c r="J578" s="9" t="s">
        <v>24</v>
      </c>
      <c r="K578" s="10">
        <v>43982</v>
      </c>
      <c r="L578" s="10">
        <v>44096</v>
      </c>
      <c r="M578" s="9" t="s">
        <v>8</v>
      </c>
    </row>
    <row r="579" spans="1:13" x14ac:dyDescent="0.25">
      <c r="A579" s="9">
        <v>2020</v>
      </c>
      <c r="B579" s="10" t="s">
        <v>41</v>
      </c>
      <c r="C579" s="9" t="s">
        <v>33</v>
      </c>
      <c r="D579" s="9" t="s">
        <v>34</v>
      </c>
      <c r="E579" s="9" t="s">
        <v>36</v>
      </c>
      <c r="F579" s="9" t="s">
        <v>21</v>
      </c>
      <c r="G579" s="9" t="s">
        <v>33</v>
      </c>
      <c r="H579" s="9" t="s">
        <v>22</v>
      </c>
      <c r="I579" s="11" t="s">
        <v>23</v>
      </c>
      <c r="J579" s="9" t="s">
        <v>24</v>
      </c>
      <c r="K579" s="10">
        <v>43982</v>
      </c>
      <c r="L579" s="10">
        <v>44096</v>
      </c>
      <c r="M579" s="9" t="s">
        <v>8</v>
      </c>
    </row>
    <row r="580" spans="1:13" x14ac:dyDescent="0.25">
      <c r="A580" s="9">
        <v>2020</v>
      </c>
      <c r="B580" s="10" t="s">
        <v>41</v>
      </c>
      <c r="C580" s="9" t="s">
        <v>33</v>
      </c>
      <c r="D580" s="9" t="s">
        <v>34</v>
      </c>
      <c r="E580" s="9" t="s">
        <v>36</v>
      </c>
      <c r="F580" s="9" t="s">
        <v>21</v>
      </c>
      <c r="G580" s="9" t="s">
        <v>33</v>
      </c>
      <c r="H580" s="9" t="s">
        <v>22</v>
      </c>
      <c r="I580" s="11" t="s">
        <v>23</v>
      </c>
      <c r="J580" s="9" t="s">
        <v>24</v>
      </c>
      <c r="K580" s="10">
        <v>43982</v>
      </c>
      <c r="L580" s="10">
        <v>44096</v>
      </c>
      <c r="M580" s="9" t="s">
        <v>8</v>
      </c>
    </row>
    <row r="581" spans="1:13" x14ac:dyDescent="0.25">
      <c r="A581" s="9">
        <v>2020</v>
      </c>
      <c r="B581" s="10" t="s">
        <v>41</v>
      </c>
      <c r="C581" s="9" t="s">
        <v>33</v>
      </c>
      <c r="D581" s="9" t="s">
        <v>34</v>
      </c>
      <c r="E581" s="9" t="s">
        <v>36</v>
      </c>
      <c r="F581" s="9" t="s">
        <v>21</v>
      </c>
      <c r="G581" s="9" t="s">
        <v>33</v>
      </c>
      <c r="H581" s="9" t="s">
        <v>22</v>
      </c>
      <c r="I581" s="11" t="s">
        <v>23</v>
      </c>
      <c r="J581" s="9" t="s">
        <v>24</v>
      </c>
      <c r="K581" s="10">
        <v>43982</v>
      </c>
      <c r="L581" s="10">
        <v>44096</v>
      </c>
      <c r="M581" s="9" t="s">
        <v>8</v>
      </c>
    </row>
    <row r="582" spans="1:13" x14ac:dyDescent="0.25">
      <c r="A582" s="9">
        <v>2020</v>
      </c>
      <c r="B582" s="10" t="s">
        <v>41</v>
      </c>
      <c r="C582" s="9" t="s">
        <v>33</v>
      </c>
      <c r="D582" s="9" t="s">
        <v>34</v>
      </c>
      <c r="E582" s="9" t="s">
        <v>36</v>
      </c>
      <c r="F582" s="9" t="s">
        <v>21</v>
      </c>
      <c r="G582" s="9" t="s">
        <v>33</v>
      </c>
      <c r="H582" s="9" t="s">
        <v>22</v>
      </c>
      <c r="I582" s="11" t="s">
        <v>23</v>
      </c>
      <c r="J582" s="9" t="s">
        <v>24</v>
      </c>
      <c r="K582" s="10">
        <v>43982</v>
      </c>
      <c r="L582" s="10">
        <v>44096</v>
      </c>
      <c r="M582" s="9" t="s">
        <v>8</v>
      </c>
    </row>
    <row r="583" spans="1:13" x14ac:dyDescent="0.25">
      <c r="A583" s="9">
        <v>2020</v>
      </c>
      <c r="B583" s="10" t="s">
        <v>41</v>
      </c>
      <c r="C583" s="9" t="s">
        <v>33</v>
      </c>
      <c r="D583" s="9" t="s">
        <v>34</v>
      </c>
      <c r="E583" s="9" t="s">
        <v>36</v>
      </c>
      <c r="F583" s="9" t="s">
        <v>21</v>
      </c>
      <c r="G583" s="9" t="s">
        <v>33</v>
      </c>
      <c r="H583" s="9" t="s">
        <v>22</v>
      </c>
      <c r="I583" s="11" t="s">
        <v>23</v>
      </c>
      <c r="J583" s="9" t="s">
        <v>24</v>
      </c>
      <c r="K583" s="10">
        <v>43982</v>
      </c>
      <c r="L583" s="10">
        <v>44096</v>
      </c>
      <c r="M583" s="9" t="s">
        <v>8</v>
      </c>
    </row>
    <row r="584" spans="1:13" x14ac:dyDescent="0.25">
      <c r="A584" s="9">
        <v>2020</v>
      </c>
      <c r="B584" s="10" t="s">
        <v>41</v>
      </c>
      <c r="C584" s="9" t="s">
        <v>33</v>
      </c>
      <c r="D584" s="9" t="s">
        <v>34</v>
      </c>
      <c r="E584" s="9" t="s">
        <v>36</v>
      </c>
      <c r="F584" s="9" t="s">
        <v>21</v>
      </c>
      <c r="G584" s="9" t="s">
        <v>33</v>
      </c>
      <c r="H584" s="9" t="s">
        <v>22</v>
      </c>
      <c r="I584" s="11" t="s">
        <v>23</v>
      </c>
      <c r="J584" s="9" t="s">
        <v>24</v>
      </c>
      <c r="K584" s="10">
        <v>43982</v>
      </c>
      <c r="L584" s="10">
        <v>44096</v>
      </c>
      <c r="M584" s="9" t="s">
        <v>8</v>
      </c>
    </row>
    <row r="585" spans="1:13" x14ac:dyDescent="0.25">
      <c r="A585" s="9">
        <v>2020</v>
      </c>
      <c r="B585" s="10" t="s">
        <v>41</v>
      </c>
      <c r="C585" s="9" t="s">
        <v>33</v>
      </c>
      <c r="D585" s="9" t="s">
        <v>34</v>
      </c>
      <c r="E585" s="9" t="s">
        <v>36</v>
      </c>
      <c r="F585" s="9" t="s">
        <v>21</v>
      </c>
      <c r="G585" s="9" t="s">
        <v>33</v>
      </c>
      <c r="H585" s="9" t="s">
        <v>22</v>
      </c>
      <c r="I585" s="11" t="s">
        <v>23</v>
      </c>
      <c r="J585" s="9" t="s">
        <v>24</v>
      </c>
      <c r="K585" s="10">
        <v>43982</v>
      </c>
      <c r="L585" s="10">
        <v>44096</v>
      </c>
      <c r="M585" s="9" t="s">
        <v>8</v>
      </c>
    </row>
    <row r="586" spans="1:13" x14ac:dyDescent="0.25">
      <c r="A586" s="9">
        <v>2020</v>
      </c>
      <c r="B586" s="10" t="s">
        <v>41</v>
      </c>
      <c r="C586" s="9" t="s">
        <v>33</v>
      </c>
      <c r="D586" s="9" t="s">
        <v>34</v>
      </c>
      <c r="E586" s="9" t="s">
        <v>36</v>
      </c>
      <c r="F586" s="9" t="s">
        <v>21</v>
      </c>
      <c r="G586" s="9" t="s">
        <v>33</v>
      </c>
      <c r="H586" s="9" t="s">
        <v>22</v>
      </c>
      <c r="I586" s="11" t="s">
        <v>23</v>
      </c>
      <c r="J586" s="9" t="s">
        <v>24</v>
      </c>
      <c r="K586" s="10">
        <v>43982</v>
      </c>
      <c r="L586" s="10">
        <v>44096</v>
      </c>
      <c r="M586" s="9" t="s">
        <v>8</v>
      </c>
    </row>
    <row r="587" spans="1:13" x14ac:dyDescent="0.25">
      <c r="A587" s="9">
        <v>2020</v>
      </c>
      <c r="B587" s="10" t="s">
        <v>41</v>
      </c>
      <c r="C587" s="9" t="s">
        <v>33</v>
      </c>
      <c r="D587" s="9" t="s">
        <v>34</v>
      </c>
      <c r="E587" s="9" t="s">
        <v>36</v>
      </c>
      <c r="F587" s="9" t="s">
        <v>21</v>
      </c>
      <c r="G587" s="9" t="s">
        <v>33</v>
      </c>
      <c r="H587" s="9" t="s">
        <v>22</v>
      </c>
      <c r="I587" s="11" t="s">
        <v>23</v>
      </c>
      <c r="J587" s="9" t="s">
        <v>24</v>
      </c>
      <c r="K587" s="10">
        <v>43982</v>
      </c>
      <c r="L587" s="10">
        <v>44096</v>
      </c>
      <c r="M587" s="9" t="s">
        <v>8</v>
      </c>
    </row>
    <row r="588" spans="1:13" x14ac:dyDescent="0.25">
      <c r="A588" s="9">
        <v>2020</v>
      </c>
      <c r="B588" s="10" t="s">
        <v>41</v>
      </c>
      <c r="C588" s="9" t="s">
        <v>33</v>
      </c>
      <c r="D588" s="9" t="s">
        <v>34</v>
      </c>
      <c r="E588" s="9" t="s">
        <v>36</v>
      </c>
      <c r="F588" s="9" t="s">
        <v>21</v>
      </c>
      <c r="G588" s="9" t="s">
        <v>33</v>
      </c>
      <c r="H588" s="9" t="s">
        <v>22</v>
      </c>
      <c r="I588" s="11" t="s">
        <v>23</v>
      </c>
      <c r="J588" s="9" t="s">
        <v>24</v>
      </c>
      <c r="K588" s="10">
        <v>43982</v>
      </c>
      <c r="L588" s="10">
        <v>44096</v>
      </c>
      <c r="M588" s="9" t="s">
        <v>8</v>
      </c>
    </row>
    <row r="589" spans="1:13" x14ac:dyDescent="0.25">
      <c r="A589" s="9">
        <v>2020</v>
      </c>
      <c r="B589" s="10" t="s">
        <v>41</v>
      </c>
      <c r="C589" s="9" t="s">
        <v>33</v>
      </c>
      <c r="D589" s="9" t="s">
        <v>34</v>
      </c>
      <c r="E589" s="9" t="s">
        <v>36</v>
      </c>
      <c r="F589" s="9" t="s">
        <v>21</v>
      </c>
      <c r="G589" s="9" t="s">
        <v>33</v>
      </c>
      <c r="H589" s="9" t="s">
        <v>22</v>
      </c>
      <c r="I589" s="11" t="s">
        <v>23</v>
      </c>
      <c r="J589" s="9" t="s">
        <v>24</v>
      </c>
      <c r="K589" s="10">
        <v>43982</v>
      </c>
      <c r="L589" s="10">
        <v>44096</v>
      </c>
      <c r="M589" s="9" t="s">
        <v>8</v>
      </c>
    </row>
    <row r="590" spans="1:13" x14ac:dyDescent="0.25">
      <c r="A590" s="9">
        <v>2020</v>
      </c>
      <c r="B590" s="10" t="s">
        <v>41</v>
      </c>
      <c r="C590" s="9" t="s">
        <v>33</v>
      </c>
      <c r="D590" s="9" t="s">
        <v>34</v>
      </c>
      <c r="E590" s="9" t="s">
        <v>36</v>
      </c>
      <c r="F590" s="9" t="s">
        <v>21</v>
      </c>
      <c r="G590" s="9" t="s">
        <v>33</v>
      </c>
      <c r="H590" s="9" t="s">
        <v>22</v>
      </c>
      <c r="I590" s="11" t="s">
        <v>23</v>
      </c>
      <c r="J590" s="9" t="s">
        <v>24</v>
      </c>
      <c r="K590" s="10">
        <v>43982</v>
      </c>
      <c r="L590" s="10">
        <v>44096</v>
      </c>
      <c r="M590" s="9" t="s">
        <v>8</v>
      </c>
    </row>
    <row r="591" spans="1:13" x14ac:dyDescent="0.25">
      <c r="A591" s="9">
        <v>2020</v>
      </c>
      <c r="B591" s="10" t="s">
        <v>41</v>
      </c>
      <c r="C591" s="9" t="s">
        <v>33</v>
      </c>
      <c r="D591" s="9" t="s">
        <v>34</v>
      </c>
      <c r="E591" s="9" t="s">
        <v>36</v>
      </c>
      <c r="F591" s="9" t="s">
        <v>21</v>
      </c>
      <c r="G591" s="9" t="s">
        <v>33</v>
      </c>
      <c r="H591" s="9" t="s">
        <v>22</v>
      </c>
      <c r="I591" s="11" t="s">
        <v>23</v>
      </c>
      <c r="J591" s="9" t="s">
        <v>24</v>
      </c>
      <c r="K591" s="10">
        <v>43982</v>
      </c>
      <c r="L591" s="10">
        <v>44096</v>
      </c>
      <c r="M591" s="9" t="s">
        <v>8</v>
      </c>
    </row>
    <row r="592" spans="1:13" x14ac:dyDescent="0.25">
      <c r="A592" s="9">
        <v>2020</v>
      </c>
      <c r="B592" s="10" t="s">
        <v>41</v>
      </c>
      <c r="C592" s="9" t="s">
        <v>33</v>
      </c>
      <c r="D592" s="9" t="s">
        <v>34</v>
      </c>
      <c r="E592" s="9" t="s">
        <v>36</v>
      </c>
      <c r="F592" s="9" t="s">
        <v>21</v>
      </c>
      <c r="G592" s="9" t="s">
        <v>33</v>
      </c>
      <c r="H592" s="9" t="s">
        <v>22</v>
      </c>
      <c r="I592" s="11" t="s">
        <v>23</v>
      </c>
      <c r="J592" s="9" t="s">
        <v>24</v>
      </c>
      <c r="K592" s="10">
        <v>43982</v>
      </c>
      <c r="L592" s="10">
        <v>44096</v>
      </c>
      <c r="M592" s="9" t="s">
        <v>8</v>
      </c>
    </row>
    <row r="593" spans="1:13" x14ac:dyDescent="0.25">
      <c r="A593" s="9">
        <v>2020</v>
      </c>
      <c r="B593" s="10" t="s">
        <v>41</v>
      </c>
      <c r="C593" s="9" t="s">
        <v>33</v>
      </c>
      <c r="D593" s="9" t="s">
        <v>34</v>
      </c>
      <c r="E593" s="9" t="s">
        <v>36</v>
      </c>
      <c r="F593" s="9" t="s">
        <v>21</v>
      </c>
      <c r="G593" s="9" t="s">
        <v>33</v>
      </c>
      <c r="H593" s="9" t="s">
        <v>22</v>
      </c>
      <c r="I593" s="11" t="s">
        <v>23</v>
      </c>
      <c r="J593" s="9" t="s">
        <v>24</v>
      </c>
      <c r="K593" s="10">
        <v>43982</v>
      </c>
      <c r="L593" s="10">
        <v>44096</v>
      </c>
      <c r="M593" s="9" t="s">
        <v>8</v>
      </c>
    </row>
    <row r="594" spans="1:13" x14ac:dyDescent="0.25">
      <c r="A594" s="9">
        <v>2020</v>
      </c>
      <c r="B594" s="10" t="s">
        <v>41</v>
      </c>
      <c r="C594" s="9" t="s">
        <v>33</v>
      </c>
      <c r="D594" s="9" t="s">
        <v>34</v>
      </c>
      <c r="E594" s="9" t="s">
        <v>36</v>
      </c>
      <c r="F594" s="9" t="s">
        <v>21</v>
      </c>
      <c r="G594" s="9" t="s">
        <v>33</v>
      </c>
      <c r="H594" s="9" t="s">
        <v>22</v>
      </c>
      <c r="I594" s="11" t="s">
        <v>23</v>
      </c>
      <c r="J594" s="9" t="s">
        <v>24</v>
      </c>
      <c r="K594" s="10">
        <v>43982</v>
      </c>
      <c r="L594" s="10">
        <v>44096</v>
      </c>
      <c r="M594" s="9" t="s">
        <v>8</v>
      </c>
    </row>
    <row r="595" spans="1:13" x14ac:dyDescent="0.25">
      <c r="A595" s="9">
        <v>2020</v>
      </c>
      <c r="B595" s="10" t="s">
        <v>41</v>
      </c>
      <c r="C595" s="9" t="s">
        <v>33</v>
      </c>
      <c r="D595" s="9" t="s">
        <v>34</v>
      </c>
      <c r="E595" s="9" t="s">
        <v>36</v>
      </c>
      <c r="F595" s="9" t="s">
        <v>21</v>
      </c>
      <c r="G595" s="9" t="s">
        <v>33</v>
      </c>
      <c r="H595" s="9" t="s">
        <v>22</v>
      </c>
      <c r="I595" s="11" t="s">
        <v>23</v>
      </c>
      <c r="J595" s="9" t="s">
        <v>24</v>
      </c>
      <c r="K595" s="10">
        <v>43982</v>
      </c>
      <c r="L595" s="10">
        <v>44096</v>
      </c>
      <c r="M595" s="9" t="s">
        <v>8</v>
      </c>
    </row>
    <row r="596" spans="1:13" x14ac:dyDescent="0.25">
      <c r="A596" s="9">
        <v>2020</v>
      </c>
      <c r="B596" s="10" t="s">
        <v>41</v>
      </c>
      <c r="C596" s="9" t="s">
        <v>33</v>
      </c>
      <c r="D596" s="9" t="s">
        <v>34</v>
      </c>
      <c r="E596" s="9" t="s">
        <v>36</v>
      </c>
      <c r="F596" s="9" t="s">
        <v>21</v>
      </c>
      <c r="G596" s="9" t="s">
        <v>33</v>
      </c>
      <c r="H596" s="9" t="s">
        <v>22</v>
      </c>
      <c r="I596" s="11" t="s">
        <v>23</v>
      </c>
      <c r="J596" s="9" t="s">
        <v>24</v>
      </c>
      <c r="K596" s="10">
        <v>43982</v>
      </c>
      <c r="L596" s="10">
        <v>44096</v>
      </c>
      <c r="M596" s="9" t="s">
        <v>8</v>
      </c>
    </row>
    <row r="597" spans="1:13" x14ac:dyDescent="0.25">
      <c r="A597" s="9">
        <v>2020</v>
      </c>
      <c r="B597" s="10" t="s">
        <v>41</v>
      </c>
      <c r="C597" s="9" t="s">
        <v>33</v>
      </c>
      <c r="D597" s="9" t="s">
        <v>34</v>
      </c>
      <c r="E597" s="9" t="s">
        <v>36</v>
      </c>
      <c r="F597" s="9" t="s">
        <v>21</v>
      </c>
      <c r="G597" s="9" t="s">
        <v>33</v>
      </c>
      <c r="H597" s="9" t="s">
        <v>22</v>
      </c>
      <c r="I597" s="11" t="s">
        <v>23</v>
      </c>
      <c r="J597" s="9" t="s">
        <v>24</v>
      </c>
      <c r="K597" s="10">
        <v>43982</v>
      </c>
      <c r="L597" s="10">
        <v>44096</v>
      </c>
      <c r="M597" s="9" t="s">
        <v>8</v>
      </c>
    </row>
    <row r="598" spans="1:13" x14ac:dyDescent="0.25">
      <c r="A598" s="9">
        <v>2020</v>
      </c>
      <c r="B598" s="10" t="s">
        <v>41</v>
      </c>
      <c r="C598" s="9" t="s">
        <v>33</v>
      </c>
      <c r="D598" s="9" t="s">
        <v>34</v>
      </c>
      <c r="E598" s="9" t="s">
        <v>36</v>
      </c>
      <c r="F598" s="9" t="s">
        <v>21</v>
      </c>
      <c r="G598" s="9" t="s">
        <v>33</v>
      </c>
      <c r="H598" s="9" t="s">
        <v>22</v>
      </c>
      <c r="I598" s="11" t="s">
        <v>23</v>
      </c>
      <c r="J598" s="9" t="s">
        <v>24</v>
      </c>
      <c r="K598" s="10">
        <v>43982</v>
      </c>
      <c r="L598" s="10">
        <v>44096</v>
      </c>
      <c r="M598" s="9" t="s">
        <v>8</v>
      </c>
    </row>
    <row r="599" spans="1:13" x14ac:dyDescent="0.25">
      <c r="A599" s="9">
        <v>2020</v>
      </c>
      <c r="B599" s="10" t="s">
        <v>41</v>
      </c>
      <c r="C599" s="9" t="s">
        <v>33</v>
      </c>
      <c r="D599" s="9" t="s">
        <v>34</v>
      </c>
      <c r="E599" s="9" t="s">
        <v>36</v>
      </c>
      <c r="F599" s="9" t="s">
        <v>21</v>
      </c>
      <c r="G599" s="9" t="s">
        <v>33</v>
      </c>
      <c r="H599" s="9" t="s">
        <v>22</v>
      </c>
      <c r="I599" s="11" t="s">
        <v>23</v>
      </c>
      <c r="J599" s="9" t="s">
        <v>24</v>
      </c>
      <c r="K599" s="10">
        <v>43982</v>
      </c>
      <c r="L599" s="10">
        <v>44096</v>
      </c>
      <c r="M599" s="9" t="s">
        <v>8</v>
      </c>
    </row>
    <row r="600" spans="1:13" x14ac:dyDescent="0.25">
      <c r="A600" s="9">
        <v>2020</v>
      </c>
      <c r="B600" s="10" t="s">
        <v>41</v>
      </c>
      <c r="C600" s="9" t="s">
        <v>33</v>
      </c>
      <c r="D600" s="9" t="s">
        <v>34</v>
      </c>
      <c r="E600" s="9" t="s">
        <v>36</v>
      </c>
      <c r="F600" s="9" t="s">
        <v>21</v>
      </c>
      <c r="G600" s="9" t="s">
        <v>33</v>
      </c>
      <c r="H600" s="9" t="s">
        <v>22</v>
      </c>
      <c r="I600" s="11" t="s">
        <v>23</v>
      </c>
      <c r="J600" s="9" t="s">
        <v>24</v>
      </c>
      <c r="K600" s="10">
        <v>43982</v>
      </c>
      <c r="L600" s="10">
        <v>44096</v>
      </c>
      <c r="M600" s="9" t="s">
        <v>8</v>
      </c>
    </row>
    <row r="601" spans="1:13" x14ac:dyDescent="0.25">
      <c r="A601" s="9">
        <v>2020</v>
      </c>
      <c r="B601" s="10" t="s">
        <v>41</v>
      </c>
      <c r="C601" s="9" t="s">
        <v>33</v>
      </c>
      <c r="D601" s="9" t="s">
        <v>34</v>
      </c>
      <c r="E601" s="9" t="s">
        <v>36</v>
      </c>
      <c r="F601" s="9" t="s">
        <v>21</v>
      </c>
      <c r="G601" s="9" t="s">
        <v>33</v>
      </c>
      <c r="H601" s="9" t="s">
        <v>22</v>
      </c>
      <c r="I601" s="11" t="s">
        <v>23</v>
      </c>
      <c r="J601" s="9" t="s">
        <v>24</v>
      </c>
      <c r="K601" s="10">
        <v>43982</v>
      </c>
      <c r="L601" s="10">
        <v>44096</v>
      </c>
      <c r="M601" s="9" t="s">
        <v>8</v>
      </c>
    </row>
    <row r="602" spans="1:13" x14ac:dyDescent="0.25">
      <c r="A602" s="9">
        <v>2020</v>
      </c>
      <c r="B602" s="10" t="s">
        <v>41</v>
      </c>
      <c r="C602" s="9" t="s">
        <v>33</v>
      </c>
      <c r="D602" s="9" t="s">
        <v>34</v>
      </c>
      <c r="E602" s="9" t="s">
        <v>36</v>
      </c>
      <c r="F602" s="9" t="s">
        <v>21</v>
      </c>
      <c r="G602" s="9" t="s">
        <v>33</v>
      </c>
      <c r="H602" s="9" t="s">
        <v>22</v>
      </c>
      <c r="I602" s="11" t="s">
        <v>23</v>
      </c>
      <c r="J602" s="9" t="s">
        <v>24</v>
      </c>
      <c r="K602" s="10">
        <v>43982</v>
      </c>
      <c r="L602" s="10">
        <v>44096</v>
      </c>
      <c r="M602" s="9" t="s">
        <v>8</v>
      </c>
    </row>
    <row r="603" spans="1:13" x14ac:dyDescent="0.25">
      <c r="A603" s="9">
        <v>2020</v>
      </c>
      <c r="B603" s="10" t="s">
        <v>41</v>
      </c>
      <c r="C603" s="9" t="s">
        <v>33</v>
      </c>
      <c r="D603" s="9" t="s">
        <v>34</v>
      </c>
      <c r="E603" s="9" t="s">
        <v>36</v>
      </c>
      <c r="F603" s="9" t="s">
        <v>21</v>
      </c>
      <c r="G603" s="9" t="s">
        <v>33</v>
      </c>
      <c r="H603" s="9" t="s">
        <v>22</v>
      </c>
      <c r="I603" s="11" t="s">
        <v>23</v>
      </c>
      <c r="J603" s="9" t="s">
        <v>24</v>
      </c>
      <c r="K603" s="10">
        <v>43982</v>
      </c>
      <c r="L603" s="10">
        <v>44096</v>
      </c>
      <c r="M603" s="9" t="s">
        <v>8</v>
      </c>
    </row>
    <row r="604" spans="1:13" x14ac:dyDescent="0.25">
      <c r="A604" s="9">
        <v>2020</v>
      </c>
      <c r="B604" s="10" t="s">
        <v>41</v>
      </c>
      <c r="C604" s="9" t="s">
        <v>33</v>
      </c>
      <c r="D604" s="9" t="s">
        <v>34</v>
      </c>
      <c r="E604" s="9" t="s">
        <v>36</v>
      </c>
      <c r="F604" s="9" t="s">
        <v>21</v>
      </c>
      <c r="G604" s="9" t="s">
        <v>33</v>
      </c>
      <c r="H604" s="9" t="s">
        <v>22</v>
      </c>
      <c r="I604" s="11" t="s">
        <v>23</v>
      </c>
      <c r="J604" s="9" t="s">
        <v>24</v>
      </c>
      <c r="K604" s="10">
        <v>43982</v>
      </c>
      <c r="L604" s="10">
        <v>44096</v>
      </c>
      <c r="M604" s="9" t="s">
        <v>8</v>
      </c>
    </row>
    <row r="605" spans="1:13" x14ac:dyDescent="0.25">
      <c r="A605" s="9">
        <v>2020</v>
      </c>
      <c r="B605" s="10" t="s">
        <v>41</v>
      </c>
      <c r="C605" s="9" t="s">
        <v>33</v>
      </c>
      <c r="D605" s="9" t="s">
        <v>34</v>
      </c>
      <c r="E605" s="9" t="s">
        <v>36</v>
      </c>
      <c r="F605" s="9" t="s">
        <v>21</v>
      </c>
      <c r="G605" s="9" t="s">
        <v>33</v>
      </c>
      <c r="H605" s="9" t="s">
        <v>22</v>
      </c>
      <c r="I605" s="11" t="s">
        <v>23</v>
      </c>
      <c r="J605" s="9" t="s">
        <v>24</v>
      </c>
      <c r="K605" s="10">
        <v>43982</v>
      </c>
      <c r="L605" s="10">
        <v>44096</v>
      </c>
      <c r="M605" s="9" t="s">
        <v>8</v>
      </c>
    </row>
    <row r="606" spans="1:13" x14ac:dyDescent="0.25">
      <c r="A606" s="9">
        <v>2020</v>
      </c>
      <c r="B606" s="10" t="s">
        <v>41</v>
      </c>
      <c r="C606" s="9" t="s">
        <v>33</v>
      </c>
      <c r="D606" s="9" t="s">
        <v>34</v>
      </c>
      <c r="E606" s="9" t="s">
        <v>36</v>
      </c>
      <c r="F606" s="9" t="s">
        <v>21</v>
      </c>
      <c r="G606" s="9" t="s">
        <v>33</v>
      </c>
      <c r="H606" s="9" t="s">
        <v>22</v>
      </c>
      <c r="I606" s="11" t="s">
        <v>23</v>
      </c>
      <c r="J606" s="9" t="s">
        <v>24</v>
      </c>
      <c r="K606" s="10">
        <v>43982</v>
      </c>
      <c r="L606" s="10">
        <v>44096</v>
      </c>
      <c r="M606" s="9" t="s">
        <v>8</v>
      </c>
    </row>
    <row r="607" spans="1:13" x14ac:dyDescent="0.25">
      <c r="A607" s="9">
        <v>2020</v>
      </c>
      <c r="B607" s="10" t="s">
        <v>41</v>
      </c>
      <c r="C607" s="9" t="s">
        <v>33</v>
      </c>
      <c r="D607" s="9" t="s">
        <v>34</v>
      </c>
      <c r="E607" s="9" t="s">
        <v>36</v>
      </c>
      <c r="F607" s="9" t="s">
        <v>21</v>
      </c>
      <c r="G607" s="9" t="s">
        <v>33</v>
      </c>
      <c r="H607" s="9" t="s">
        <v>22</v>
      </c>
      <c r="I607" s="11" t="s">
        <v>23</v>
      </c>
      <c r="J607" s="9" t="s">
        <v>24</v>
      </c>
      <c r="K607" s="10">
        <v>43982</v>
      </c>
      <c r="L607" s="10">
        <v>44096</v>
      </c>
      <c r="M607" s="9" t="s">
        <v>8</v>
      </c>
    </row>
    <row r="608" spans="1:13" x14ac:dyDescent="0.25">
      <c r="A608" s="9">
        <v>2020</v>
      </c>
      <c r="B608" s="10" t="s">
        <v>41</v>
      </c>
      <c r="C608" s="9" t="s">
        <v>33</v>
      </c>
      <c r="D608" s="9" t="s">
        <v>34</v>
      </c>
      <c r="E608" s="9" t="s">
        <v>36</v>
      </c>
      <c r="F608" s="9" t="s">
        <v>21</v>
      </c>
      <c r="G608" s="9" t="s">
        <v>33</v>
      </c>
      <c r="H608" s="9" t="s">
        <v>22</v>
      </c>
      <c r="I608" s="11" t="s">
        <v>23</v>
      </c>
      <c r="J608" s="9" t="s">
        <v>24</v>
      </c>
      <c r="K608" s="10">
        <v>43982</v>
      </c>
      <c r="L608" s="10">
        <v>44096</v>
      </c>
      <c r="M608" s="9" t="s">
        <v>8</v>
      </c>
    </row>
    <row r="609" spans="1:13" x14ac:dyDescent="0.25">
      <c r="A609" s="9">
        <v>2020</v>
      </c>
      <c r="B609" s="10" t="s">
        <v>41</v>
      </c>
      <c r="C609" s="9" t="s">
        <v>33</v>
      </c>
      <c r="D609" s="9" t="s">
        <v>34</v>
      </c>
      <c r="E609" s="9" t="s">
        <v>36</v>
      </c>
      <c r="F609" s="9" t="s">
        <v>21</v>
      </c>
      <c r="G609" s="9" t="s">
        <v>33</v>
      </c>
      <c r="H609" s="9" t="s">
        <v>22</v>
      </c>
      <c r="I609" s="11" t="s">
        <v>23</v>
      </c>
      <c r="J609" s="9" t="s">
        <v>24</v>
      </c>
      <c r="K609" s="10">
        <v>43982</v>
      </c>
      <c r="L609" s="10">
        <v>44096</v>
      </c>
      <c r="M609" s="9" t="s">
        <v>8</v>
      </c>
    </row>
    <row r="610" spans="1:13" x14ac:dyDescent="0.25">
      <c r="A610" s="9">
        <v>2020</v>
      </c>
      <c r="B610" s="10" t="s">
        <v>41</v>
      </c>
      <c r="C610" s="9" t="s">
        <v>33</v>
      </c>
      <c r="D610" s="9" t="s">
        <v>34</v>
      </c>
      <c r="E610" s="9" t="s">
        <v>36</v>
      </c>
      <c r="F610" s="9" t="s">
        <v>21</v>
      </c>
      <c r="G610" s="9" t="s">
        <v>33</v>
      </c>
      <c r="H610" s="9" t="s">
        <v>22</v>
      </c>
      <c r="I610" s="11" t="s">
        <v>23</v>
      </c>
      <c r="J610" s="9" t="s">
        <v>24</v>
      </c>
      <c r="K610" s="10">
        <v>43982</v>
      </c>
      <c r="L610" s="10">
        <v>44096</v>
      </c>
      <c r="M610" s="9" t="s">
        <v>8</v>
      </c>
    </row>
    <row r="611" spans="1:13" x14ac:dyDescent="0.25">
      <c r="A611" s="9">
        <v>2020</v>
      </c>
      <c r="B611" s="10" t="s">
        <v>41</v>
      </c>
      <c r="C611" s="9" t="s">
        <v>33</v>
      </c>
      <c r="D611" s="9" t="s">
        <v>34</v>
      </c>
      <c r="E611" s="9" t="s">
        <v>36</v>
      </c>
      <c r="F611" s="9" t="s">
        <v>21</v>
      </c>
      <c r="G611" s="9" t="s">
        <v>33</v>
      </c>
      <c r="H611" s="9" t="s">
        <v>22</v>
      </c>
      <c r="I611" s="11" t="s">
        <v>23</v>
      </c>
      <c r="J611" s="9" t="s">
        <v>24</v>
      </c>
      <c r="K611" s="10">
        <v>43982</v>
      </c>
      <c r="L611" s="10">
        <v>44096</v>
      </c>
      <c r="M611" s="9" t="s">
        <v>8</v>
      </c>
    </row>
    <row r="612" spans="1:13" x14ac:dyDescent="0.25">
      <c r="A612" s="9">
        <v>2020</v>
      </c>
      <c r="B612" s="10" t="s">
        <v>41</v>
      </c>
      <c r="C612" s="9" t="s">
        <v>33</v>
      </c>
      <c r="D612" s="9" t="s">
        <v>34</v>
      </c>
      <c r="E612" s="9" t="s">
        <v>36</v>
      </c>
      <c r="F612" s="9" t="s">
        <v>21</v>
      </c>
      <c r="G612" s="9" t="s">
        <v>33</v>
      </c>
      <c r="H612" s="9" t="s">
        <v>22</v>
      </c>
      <c r="I612" s="11" t="s">
        <v>23</v>
      </c>
      <c r="J612" s="9" t="s">
        <v>24</v>
      </c>
      <c r="K612" s="10">
        <v>43982</v>
      </c>
      <c r="L612" s="10">
        <v>44096</v>
      </c>
      <c r="M612" s="9" t="s">
        <v>8</v>
      </c>
    </row>
    <row r="613" spans="1:13" x14ac:dyDescent="0.25">
      <c r="A613" s="9">
        <v>2020</v>
      </c>
      <c r="B613" s="10" t="s">
        <v>41</v>
      </c>
      <c r="C613" s="9" t="s">
        <v>33</v>
      </c>
      <c r="D613" s="9" t="s">
        <v>34</v>
      </c>
      <c r="E613" s="9" t="s">
        <v>36</v>
      </c>
      <c r="F613" s="9" t="s">
        <v>21</v>
      </c>
      <c r="G613" s="9" t="s">
        <v>33</v>
      </c>
      <c r="H613" s="9" t="s">
        <v>22</v>
      </c>
      <c r="I613" s="11" t="s">
        <v>23</v>
      </c>
      <c r="J613" s="9" t="s">
        <v>24</v>
      </c>
      <c r="K613" s="10">
        <v>43982</v>
      </c>
      <c r="L613" s="10">
        <v>44096</v>
      </c>
      <c r="M613" s="9" t="s">
        <v>8</v>
      </c>
    </row>
    <row r="614" spans="1:13" x14ac:dyDescent="0.25">
      <c r="A614" s="9">
        <v>2020</v>
      </c>
      <c r="B614" s="10" t="s">
        <v>41</v>
      </c>
      <c r="C614" s="9" t="s">
        <v>33</v>
      </c>
      <c r="D614" s="9" t="s">
        <v>34</v>
      </c>
      <c r="E614" s="9" t="s">
        <v>36</v>
      </c>
      <c r="F614" s="9" t="s">
        <v>21</v>
      </c>
      <c r="G614" s="9" t="s">
        <v>33</v>
      </c>
      <c r="H614" s="9" t="s">
        <v>22</v>
      </c>
      <c r="I614" s="11" t="s">
        <v>23</v>
      </c>
      <c r="J614" s="9" t="s">
        <v>24</v>
      </c>
      <c r="K614" s="10">
        <v>43982</v>
      </c>
      <c r="L614" s="10">
        <v>44096</v>
      </c>
      <c r="M614" s="9" t="s">
        <v>8</v>
      </c>
    </row>
    <row r="615" spans="1:13" x14ac:dyDescent="0.25">
      <c r="A615" s="9">
        <v>2020</v>
      </c>
      <c r="B615" s="10" t="s">
        <v>41</v>
      </c>
      <c r="C615" s="9" t="s">
        <v>33</v>
      </c>
      <c r="D615" s="9" t="s">
        <v>34</v>
      </c>
      <c r="E615" s="9" t="s">
        <v>36</v>
      </c>
      <c r="F615" s="9" t="s">
        <v>21</v>
      </c>
      <c r="G615" s="9" t="s">
        <v>33</v>
      </c>
      <c r="H615" s="9" t="s">
        <v>22</v>
      </c>
      <c r="I615" s="11" t="s">
        <v>23</v>
      </c>
      <c r="J615" s="9" t="s">
        <v>24</v>
      </c>
      <c r="K615" s="10">
        <v>43982</v>
      </c>
      <c r="L615" s="10">
        <v>44096</v>
      </c>
      <c r="M615" s="9" t="s">
        <v>8</v>
      </c>
    </row>
    <row r="616" spans="1:13" x14ac:dyDescent="0.25">
      <c r="A616" s="9">
        <v>2020</v>
      </c>
      <c r="B616" s="10" t="s">
        <v>41</v>
      </c>
      <c r="C616" s="9" t="s">
        <v>33</v>
      </c>
      <c r="D616" s="9" t="s">
        <v>34</v>
      </c>
      <c r="E616" s="9" t="s">
        <v>36</v>
      </c>
      <c r="F616" s="9" t="s">
        <v>21</v>
      </c>
      <c r="G616" s="9" t="s">
        <v>33</v>
      </c>
      <c r="H616" s="9" t="s">
        <v>22</v>
      </c>
      <c r="I616" s="11" t="s">
        <v>23</v>
      </c>
      <c r="J616" s="9" t="s">
        <v>24</v>
      </c>
      <c r="K616" s="10">
        <v>43982</v>
      </c>
      <c r="L616" s="10">
        <v>44096</v>
      </c>
      <c r="M616" s="9" t="s">
        <v>8</v>
      </c>
    </row>
    <row r="617" spans="1:13" x14ac:dyDescent="0.25">
      <c r="A617" s="9">
        <v>2020</v>
      </c>
      <c r="B617" s="10" t="s">
        <v>41</v>
      </c>
      <c r="C617" s="9" t="s">
        <v>33</v>
      </c>
      <c r="D617" s="9" t="s">
        <v>34</v>
      </c>
      <c r="E617" s="9" t="s">
        <v>36</v>
      </c>
      <c r="F617" s="9" t="s">
        <v>21</v>
      </c>
      <c r="G617" s="9" t="s">
        <v>33</v>
      </c>
      <c r="H617" s="9" t="s">
        <v>22</v>
      </c>
      <c r="I617" s="11" t="s">
        <v>23</v>
      </c>
      <c r="J617" s="9" t="s">
        <v>24</v>
      </c>
      <c r="K617" s="10">
        <v>43982</v>
      </c>
      <c r="L617" s="10">
        <v>44096</v>
      </c>
      <c r="M617" s="9" t="s">
        <v>8</v>
      </c>
    </row>
    <row r="618" spans="1:13" x14ac:dyDescent="0.25">
      <c r="A618" s="9">
        <v>2020</v>
      </c>
      <c r="B618" s="10" t="s">
        <v>41</v>
      </c>
      <c r="C618" s="9" t="s">
        <v>33</v>
      </c>
      <c r="D618" s="9" t="s">
        <v>34</v>
      </c>
      <c r="E618" s="9" t="s">
        <v>36</v>
      </c>
      <c r="F618" s="9" t="s">
        <v>21</v>
      </c>
      <c r="G618" s="9" t="s">
        <v>33</v>
      </c>
      <c r="H618" s="9" t="s">
        <v>22</v>
      </c>
      <c r="I618" s="11" t="s">
        <v>23</v>
      </c>
      <c r="J618" s="9" t="s">
        <v>24</v>
      </c>
      <c r="K618" s="10">
        <v>43982</v>
      </c>
      <c r="L618" s="10">
        <v>44096</v>
      </c>
      <c r="M618" s="9" t="s">
        <v>8</v>
      </c>
    </row>
    <row r="619" spans="1:13" x14ac:dyDescent="0.25">
      <c r="A619" s="9">
        <v>2020</v>
      </c>
      <c r="B619" s="10" t="s">
        <v>41</v>
      </c>
      <c r="C619" s="9" t="s">
        <v>33</v>
      </c>
      <c r="D619" s="9" t="s">
        <v>34</v>
      </c>
      <c r="E619" s="9" t="s">
        <v>36</v>
      </c>
      <c r="F619" s="9" t="s">
        <v>21</v>
      </c>
      <c r="G619" s="9" t="s">
        <v>33</v>
      </c>
      <c r="H619" s="9" t="s">
        <v>22</v>
      </c>
      <c r="I619" s="11" t="s">
        <v>23</v>
      </c>
      <c r="J619" s="9" t="s">
        <v>24</v>
      </c>
      <c r="K619" s="10">
        <v>43982</v>
      </c>
      <c r="L619" s="10">
        <v>44096</v>
      </c>
      <c r="M619" s="9" t="s">
        <v>8</v>
      </c>
    </row>
    <row r="620" spans="1:13" x14ac:dyDescent="0.25">
      <c r="A620" s="9">
        <v>2020</v>
      </c>
      <c r="B620" s="10" t="s">
        <v>41</v>
      </c>
      <c r="C620" s="9" t="s">
        <v>33</v>
      </c>
      <c r="D620" s="9" t="s">
        <v>34</v>
      </c>
      <c r="E620" s="9" t="s">
        <v>36</v>
      </c>
      <c r="F620" s="9" t="s">
        <v>21</v>
      </c>
      <c r="G620" s="9" t="s">
        <v>33</v>
      </c>
      <c r="H620" s="9" t="s">
        <v>22</v>
      </c>
      <c r="I620" s="11" t="s">
        <v>23</v>
      </c>
      <c r="J620" s="9" t="s">
        <v>24</v>
      </c>
      <c r="K620" s="10">
        <v>43982</v>
      </c>
      <c r="L620" s="10">
        <v>44096</v>
      </c>
      <c r="M620" s="9" t="s">
        <v>8</v>
      </c>
    </row>
    <row r="621" spans="1:13" x14ac:dyDescent="0.25">
      <c r="A621" s="9">
        <v>2020</v>
      </c>
      <c r="B621" s="10" t="s">
        <v>41</v>
      </c>
      <c r="C621" s="9" t="s">
        <v>33</v>
      </c>
      <c r="D621" s="9" t="s">
        <v>34</v>
      </c>
      <c r="E621" s="9" t="s">
        <v>36</v>
      </c>
      <c r="F621" s="9" t="s">
        <v>21</v>
      </c>
      <c r="G621" s="9" t="s">
        <v>33</v>
      </c>
      <c r="H621" s="9" t="s">
        <v>22</v>
      </c>
      <c r="I621" s="11" t="s">
        <v>23</v>
      </c>
      <c r="J621" s="9" t="s">
        <v>24</v>
      </c>
      <c r="K621" s="10">
        <v>43982</v>
      </c>
      <c r="L621" s="10">
        <v>44096</v>
      </c>
      <c r="M621" s="9" t="s">
        <v>8</v>
      </c>
    </row>
    <row r="622" spans="1:13" x14ac:dyDescent="0.25">
      <c r="A622" s="9">
        <v>2020</v>
      </c>
      <c r="B622" s="10" t="s">
        <v>41</v>
      </c>
      <c r="C622" s="9" t="s">
        <v>33</v>
      </c>
      <c r="D622" s="9" t="s">
        <v>34</v>
      </c>
      <c r="E622" s="9" t="s">
        <v>36</v>
      </c>
      <c r="F622" s="9" t="s">
        <v>21</v>
      </c>
      <c r="G622" s="9" t="s">
        <v>33</v>
      </c>
      <c r="H622" s="9" t="s">
        <v>22</v>
      </c>
      <c r="I622" s="11" t="s">
        <v>23</v>
      </c>
      <c r="J622" s="9" t="s">
        <v>24</v>
      </c>
      <c r="K622" s="10">
        <v>43982</v>
      </c>
      <c r="L622" s="10">
        <v>44096</v>
      </c>
      <c r="M622" s="9" t="s">
        <v>8</v>
      </c>
    </row>
    <row r="623" spans="1:13" x14ac:dyDescent="0.25">
      <c r="A623" s="9">
        <v>2020</v>
      </c>
      <c r="B623" s="10" t="s">
        <v>41</v>
      </c>
      <c r="C623" s="9" t="s">
        <v>33</v>
      </c>
      <c r="D623" s="9" t="s">
        <v>34</v>
      </c>
      <c r="E623" s="9" t="s">
        <v>36</v>
      </c>
      <c r="F623" s="9" t="s">
        <v>21</v>
      </c>
      <c r="G623" s="9" t="s">
        <v>33</v>
      </c>
      <c r="H623" s="9" t="s">
        <v>22</v>
      </c>
      <c r="I623" s="11" t="s">
        <v>23</v>
      </c>
      <c r="J623" s="9" t="s">
        <v>24</v>
      </c>
      <c r="K623" s="10">
        <v>43982</v>
      </c>
      <c r="L623" s="10">
        <v>44096</v>
      </c>
      <c r="M623" s="9" t="s">
        <v>8</v>
      </c>
    </row>
    <row r="624" spans="1:13" x14ac:dyDescent="0.25">
      <c r="A624" s="9">
        <v>2020</v>
      </c>
      <c r="B624" s="10" t="s">
        <v>41</v>
      </c>
      <c r="C624" s="9" t="s">
        <v>33</v>
      </c>
      <c r="D624" s="9" t="s">
        <v>34</v>
      </c>
      <c r="E624" s="9" t="s">
        <v>36</v>
      </c>
      <c r="F624" s="9" t="s">
        <v>21</v>
      </c>
      <c r="G624" s="9" t="s">
        <v>33</v>
      </c>
      <c r="H624" s="9" t="s">
        <v>22</v>
      </c>
      <c r="I624" s="11" t="s">
        <v>23</v>
      </c>
      <c r="J624" s="9" t="s">
        <v>24</v>
      </c>
      <c r="K624" s="10">
        <v>43982</v>
      </c>
      <c r="L624" s="10">
        <v>44096</v>
      </c>
      <c r="M624" s="9" t="s">
        <v>8</v>
      </c>
    </row>
    <row r="625" spans="1:13" x14ac:dyDescent="0.25">
      <c r="A625" s="9">
        <v>2020</v>
      </c>
      <c r="B625" s="10" t="s">
        <v>41</v>
      </c>
      <c r="C625" s="9" t="s">
        <v>33</v>
      </c>
      <c r="D625" s="9" t="s">
        <v>34</v>
      </c>
      <c r="E625" s="9" t="s">
        <v>36</v>
      </c>
      <c r="F625" s="9" t="s">
        <v>21</v>
      </c>
      <c r="G625" s="9" t="s">
        <v>33</v>
      </c>
      <c r="H625" s="9" t="s">
        <v>22</v>
      </c>
      <c r="I625" s="11" t="s">
        <v>23</v>
      </c>
      <c r="J625" s="9" t="s">
        <v>24</v>
      </c>
      <c r="K625" s="10">
        <v>43982</v>
      </c>
      <c r="L625" s="10">
        <v>44096</v>
      </c>
      <c r="M625" s="9" t="s">
        <v>8</v>
      </c>
    </row>
    <row r="626" spans="1:13" x14ac:dyDescent="0.25">
      <c r="A626" s="9">
        <v>2020</v>
      </c>
      <c r="B626" s="10" t="s">
        <v>41</v>
      </c>
      <c r="C626" s="9" t="s">
        <v>33</v>
      </c>
      <c r="D626" s="9" t="s">
        <v>34</v>
      </c>
      <c r="E626" s="9" t="s">
        <v>36</v>
      </c>
      <c r="F626" s="9" t="s">
        <v>21</v>
      </c>
      <c r="G626" s="9" t="s">
        <v>33</v>
      </c>
      <c r="H626" s="9" t="s">
        <v>22</v>
      </c>
      <c r="I626" s="11" t="s">
        <v>23</v>
      </c>
      <c r="J626" s="9" t="s">
        <v>24</v>
      </c>
      <c r="K626" s="10">
        <v>43982</v>
      </c>
      <c r="L626" s="10">
        <v>44096</v>
      </c>
      <c r="M626" s="9" t="s">
        <v>8</v>
      </c>
    </row>
    <row r="627" spans="1:13" x14ac:dyDescent="0.25">
      <c r="A627" s="9">
        <v>2020</v>
      </c>
      <c r="B627" s="10" t="s">
        <v>41</v>
      </c>
      <c r="C627" s="9" t="s">
        <v>33</v>
      </c>
      <c r="D627" s="9" t="s">
        <v>34</v>
      </c>
      <c r="E627" s="9" t="s">
        <v>36</v>
      </c>
      <c r="F627" s="9" t="s">
        <v>21</v>
      </c>
      <c r="G627" s="9" t="s">
        <v>33</v>
      </c>
      <c r="H627" s="9" t="s">
        <v>22</v>
      </c>
      <c r="I627" s="11" t="s">
        <v>23</v>
      </c>
      <c r="J627" s="9" t="s">
        <v>24</v>
      </c>
      <c r="K627" s="10">
        <v>43982</v>
      </c>
      <c r="L627" s="10">
        <v>44096</v>
      </c>
      <c r="M627" s="9" t="s">
        <v>8</v>
      </c>
    </row>
    <row r="628" spans="1:13" x14ac:dyDescent="0.25">
      <c r="A628" s="9">
        <v>2020</v>
      </c>
      <c r="B628" s="10" t="s">
        <v>41</v>
      </c>
      <c r="C628" s="9" t="s">
        <v>33</v>
      </c>
      <c r="D628" s="9" t="s">
        <v>34</v>
      </c>
      <c r="E628" s="9" t="s">
        <v>36</v>
      </c>
      <c r="F628" s="9" t="s">
        <v>21</v>
      </c>
      <c r="G628" s="9" t="s">
        <v>33</v>
      </c>
      <c r="H628" s="9" t="s">
        <v>22</v>
      </c>
      <c r="I628" s="11" t="s">
        <v>23</v>
      </c>
      <c r="J628" s="9" t="s">
        <v>24</v>
      </c>
      <c r="K628" s="10">
        <v>43982</v>
      </c>
      <c r="L628" s="10">
        <v>44096</v>
      </c>
      <c r="M628" s="9" t="s">
        <v>8</v>
      </c>
    </row>
    <row r="629" spans="1:13" x14ac:dyDescent="0.25">
      <c r="A629" s="9">
        <v>2020</v>
      </c>
      <c r="B629" s="10" t="s">
        <v>41</v>
      </c>
      <c r="C629" s="9" t="s">
        <v>33</v>
      </c>
      <c r="D629" s="9" t="s">
        <v>34</v>
      </c>
      <c r="E629" s="9" t="s">
        <v>36</v>
      </c>
      <c r="F629" s="9" t="s">
        <v>21</v>
      </c>
      <c r="G629" s="9" t="s">
        <v>33</v>
      </c>
      <c r="H629" s="9" t="s">
        <v>22</v>
      </c>
      <c r="I629" s="11" t="s">
        <v>23</v>
      </c>
      <c r="J629" s="9" t="s">
        <v>24</v>
      </c>
      <c r="K629" s="10">
        <v>43982</v>
      </c>
      <c r="L629" s="10">
        <v>44096</v>
      </c>
      <c r="M629" s="9" t="s">
        <v>8</v>
      </c>
    </row>
    <row r="630" spans="1:13" x14ac:dyDescent="0.25">
      <c r="A630" s="9">
        <v>2020</v>
      </c>
      <c r="B630" s="10" t="s">
        <v>41</v>
      </c>
      <c r="C630" s="9" t="s">
        <v>33</v>
      </c>
      <c r="D630" s="9" t="s">
        <v>34</v>
      </c>
      <c r="E630" s="9" t="s">
        <v>36</v>
      </c>
      <c r="F630" s="9" t="s">
        <v>21</v>
      </c>
      <c r="G630" s="9" t="s">
        <v>33</v>
      </c>
      <c r="H630" s="9" t="s">
        <v>22</v>
      </c>
      <c r="I630" s="11" t="s">
        <v>23</v>
      </c>
      <c r="J630" s="9" t="s">
        <v>24</v>
      </c>
      <c r="K630" s="10">
        <v>43982</v>
      </c>
      <c r="L630" s="10">
        <v>44096</v>
      </c>
      <c r="M630" s="9" t="s">
        <v>8</v>
      </c>
    </row>
    <row r="631" spans="1:13" x14ac:dyDescent="0.25">
      <c r="A631" s="9">
        <v>2020</v>
      </c>
      <c r="B631" s="10" t="s">
        <v>41</v>
      </c>
      <c r="C631" s="9" t="s">
        <v>33</v>
      </c>
      <c r="D631" s="9" t="s">
        <v>34</v>
      </c>
      <c r="E631" s="9" t="s">
        <v>36</v>
      </c>
      <c r="F631" s="9" t="s">
        <v>21</v>
      </c>
      <c r="G631" s="9" t="s">
        <v>33</v>
      </c>
      <c r="H631" s="9" t="s">
        <v>22</v>
      </c>
      <c r="I631" s="11" t="s">
        <v>23</v>
      </c>
      <c r="J631" s="9" t="s">
        <v>24</v>
      </c>
      <c r="K631" s="10">
        <v>43982</v>
      </c>
      <c r="L631" s="10">
        <v>44096</v>
      </c>
      <c r="M631" s="9" t="s">
        <v>8</v>
      </c>
    </row>
    <row r="632" spans="1:13" x14ac:dyDescent="0.25">
      <c r="A632" s="9">
        <v>2020</v>
      </c>
      <c r="B632" s="10" t="s">
        <v>41</v>
      </c>
      <c r="C632" s="9" t="s">
        <v>33</v>
      </c>
      <c r="D632" s="9" t="s">
        <v>34</v>
      </c>
      <c r="E632" s="9" t="s">
        <v>36</v>
      </c>
      <c r="F632" s="9" t="s">
        <v>21</v>
      </c>
      <c r="G632" s="9" t="s">
        <v>33</v>
      </c>
      <c r="H632" s="9" t="s">
        <v>22</v>
      </c>
      <c r="I632" s="11" t="s">
        <v>23</v>
      </c>
      <c r="J632" s="9" t="s">
        <v>24</v>
      </c>
      <c r="K632" s="10">
        <v>43982</v>
      </c>
      <c r="L632" s="10">
        <v>44096</v>
      </c>
      <c r="M632" s="9" t="s">
        <v>8</v>
      </c>
    </row>
    <row r="633" spans="1:13" x14ac:dyDescent="0.25">
      <c r="A633" s="9">
        <v>2020</v>
      </c>
      <c r="B633" s="10" t="s">
        <v>41</v>
      </c>
      <c r="C633" s="9" t="s">
        <v>33</v>
      </c>
      <c r="D633" s="9" t="s">
        <v>34</v>
      </c>
      <c r="E633" s="9" t="s">
        <v>36</v>
      </c>
      <c r="F633" s="9" t="s">
        <v>21</v>
      </c>
      <c r="G633" s="9" t="s">
        <v>33</v>
      </c>
      <c r="H633" s="9" t="s">
        <v>22</v>
      </c>
      <c r="I633" s="11" t="s">
        <v>23</v>
      </c>
      <c r="J633" s="9" t="s">
        <v>24</v>
      </c>
      <c r="K633" s="10">
        <v>43982</v>
      </c>
      <c r="L633" s="10">
        <v>44096</v>
      </c>
      <c r="M633" s="9" t="s">
        <v>8</v>
      </c>
    </row>
    <row r="634" spans="1:13" x14ac:dyDescent="0.25">
      <c r="A634" s="9">
        <v>2020</v>
      </c>
      <c r="B634" s="10" t="s">
        <v>41</v>
      </c>
      <c r="C634" s="9" t="s">
        <v>33</v>
      </c>
      <c r="D634" s="9" t="s">
        <v>34</v>
      </c>
      <c r="E634" s="9" t="s">
        <v>36</v>
      </c>
      <c r="F634" s="9" t="s">
        <v>21</v>
      </c>
      <c r="G634" s="9" t="s">
        <v>33</v>
      </c>
      <c r="H634" s="9" t="s">
        <v>22</v>
      </c>
      <c r="I634" s="11" t="s">
        <v>23</v>
      </c>
      <c r="J634" s="9" t="s">
        <v>24</v>
      </c>
      <c r="K634" s="10">
        <v>43982</v>
      </c>
      <c r="L634" s="10">
        <v>44096</v>
      </c>
      <c r="M634" s="9" t="s">
        <v>8</v>
      </c>
    </row>
    <row r="635" spans="1:13" x14ac:dyDescent="0.25">
      <c r="A635" s="9">
        <v>2020</v>
      </c>
      <c r="B635" s="10" t="s">
        <v>41</v>
      </c>
      <c r="C635" s="9" t="s">
        <v>33</v>
      </c>
      <c r="D635" s="9" t="s">
        <v>34</v>
      </c>
      <c r="E635" s="9" t="s">
        <v>36</v>
      </c>
      <c r="F635" s="9" t="s">
        <v>21</v>
      </c>
      <c r="G635" s="9" t="s">
        <v>33</v>
      </c>
      <c r="H635" s="9" t="s">
        <v>22</v>
      </c>
      <c r="I635" s="11" t="s">
        <v>23</v>
      </c>
      <c r="J635" s="9" t="s">
        <v>24</v>
      </c>
      <c r="K635" s="10">
        <v>43982</v>
      </c>
      <c r="L635" s="10">
        <v>44096</v>
      </c>
      <c r="M635" s="9" t="s">
        <v>8</v>
      </c>
    </row>
    <row r="636" spans="1:13" x14ac:dyDescent="0.25">
      <c r="A636" s="9">
        <v>2020</v>
      </c>
      <c r="B636" s="10" t="s">
        <v>41</v>
      </c>
      <c r="C636" s="9" t="s">
        <v>33</v>
      </c>
      <c r="D636" s="9" t="s">
        <v>34</v>
      </c>
      <c r="E636" s="9" t="s">
        <v>36</v>
      </c>
      <c r="F636" s="9" t="s">
        <v>21</v>
      </c>
      <c r="G636" s="9" t="s">
        <v>33</v>
      </c>
      <c r="H636" s="9" t="s">
        <v>22</v>
      </c>
      <c r="I636" s="11" t="s">
        <v>23</v>
      </c>
      <c r="J636" s="9" t="s">
        <v>24</v>
      </c>
      <c r="K636" s="10">
        <v>43982</v>
      </c>
      <c r="L636" s="10">
        <v>44096</v>
      </c>
      <c r="M636" s="9" t="s">
        <v>8</v>
      </c>
    </row>
    <row r="637" spans="1:13" x14ac:dyDescent="0.25">
      <c r="A637" s="9">
        <v>2020</v>
      </c>
      <c r="B637" s="10" t="s">
        <v>41</v>
      </c>
      <c r="C637" s="9" t="s">
        <v>33</v>
      </c>
      <c r="D637" s="9" t="s">
        <v>34</v>
      </c>
      <c r="E637" s="9" t="s">
        <v>36</v>
      </c>
      <c r="F637" s="9" t="s">
        <v>21</v>
      </c>
      <c r="G637" s="9" t="s">
        <v>33</v>
      </c>
      <c r="H637" s="9" t="s">
        <v>22</v>
      </c>
      <c r="I637" s="11" t="s">
        <v>23</v>
      </c>
      <c r="J637" s="9" t="s">
        <v>24</v>
      </c>
      <c r="K637" s="10">
        <v>43982</v>
      </c>
      <c r="L637" s="10">
        <v>44096</v>
      </c>
      <c r="M637" s="9" t="s">
        <v>8</v>
      </c>
    </row>
    <row r="638" spans="1:13" x14ac:dyDescent="0.25">
      <c r="A638" s="9">
        <v>2020</v>
      </c>
      <c r="B638" s="10" t="s">
        <v>41</v>
      </c>
      <c r="C638" s="9" t="s">
        <v>33</v>
      </c>
      <c r="D638" s="9" t="s">
        <v>34</v>
      </c>
      <c r="E638" s="9" t="s">
        <v>36</v>
      </c>
      <c r="F638" s="9" t="s">
        <v>21</v>
      </c>
      <c r="G638" s="9" t="s">
        <v>33</v>
      </c>
      <c r="H638" s="9" t="s">
        <v>22</v>
      </c>
      <c r="I638" s="11" t="s">
        <v>23</v>
      </c>
      <c r="J638" s="9" t="s">
        <v>24</v>
      </c>
      <c r="K638" s="10">
        <v>43982</v>
      </c>
      <c r="L638" s="10">
        <v>44096</v>
      </c>
      <c r="M638" s="9" t="s">
        <v>8</v>
      </c>
    </row>
    <row r="639" spans="1:13" x14ac:dyDescent="0.25">
      <c r="A639" s="9">
        <v>2020</v>
      </c>
      <c r="B639" s="10" t="s">
        <v>41</v>
      </c>
      <c r="C639" s="9" t="s">
        <v>33</v>
      </c>
      <c r="D639" s="9" t="s">
        <v>34</v>
      </c>
      <c r="E639" s="9" t="s">
        <v>36</v>
      </c>
      <c r="F639" s="9" t="s">
        <v>21</v>
      </c>
      <c r="G639" s="9" t="s">
        <v>33</v>
      </c>
      <c r="H639" s="9" t="s">
        <v>22</v>
      </c>
      <c r="I639" s="11" t="s">
        <v>23</v>
      </c>
      <c r="J639" s="9" t="s">
        <v>24</v>
      </c>
      <c r="K639" s="10">
        <v>43982</v>
      </c>
      <c r="L639" s="10">
        <v>44096</v>
      </c>
      <c r="M639" s="9" t="s">
        <v>8</v>
      </c>
    </row>
    <row r="640" spans="1:13" x14ac:dyDescent="0.25">
      <c r="A640" s="9">
        <v>2020</v>
      </c>
      <c r="B640" s="10" t="s">
        <v>41</v>
      </c>
      <c r="C640" s="9" t="s">
        <v>33</v>
      </c>
      <c r="D640" s="9" t="s">
        <v>34</v>
      </c>
      <c r="E640" s="9" t="s">
        <v>36</v>
      </c>
      <c r="F640" s="9" t="s">
        <v>21</v>
      </c>
      <c r="G640" s="9" t="s">
        <v>33</v>
      </c>
      <c r="H640" s="9" t="s">
        <v>22</v>
      </c>
      <c r="I640" s="11" t="s">
        <v>23</v>
      </c>
      <c r="J640" s="9" t="s">
        <v>24</v>
      </c>
      <c r="K640" s="10">
        <v>43982</v>
      </c>
      <c r="L640" s="10">
        <v>44096</v>
      </c>
      <c r="M640" s="9" t="s">
        <v>8</v>
      </c>
    </row>
    <row r="641" spans="1:13" x14ac:dyDescent="0.25">
      <c r="A641" s="9">
        <v>2020</v>
      </c>
      <c r="B641" s="10" t="s">
        <v>41</v>
      </c>
      <c r="C641" s="9" t="s">
        <v>33</v>
      </c>
      <c r="D641" s="9" t="s">
        <v>34</v>
      </c>
      <c r="E641" s="9" t="s">
        <v>36</v>
      </c>
      <c r="F641" s="9" t="s">
        <v>21</v>
      </c>
      <c r="G641" s="9" t="s">
        <v>33</v>
      </c>
      <c r="H641" s="9" t="s">
        <v>22</v>
      </c>
      <c r="I641" s="11" t="s">
        <v>23</v>
      </c>
      <c r="J641" s="9" t="s">
        <v>24</v>
      </c>
      <c r="K641" s="10">
        <v>43982</v>
      </c>
      <c r="L641" s="10">
        <v>44096</v>
      </c>
      <c r="M641" s="9" t="s">
        <v>8</v>
      </c>
    </row>
    <row r="642" spans="1:13" x14ac:dyDescent="0.25">
      <c r="A642" s="9">
        <v>2020</v>
      </c>
      <c r="B642" s="10" t="s">
        <v>41</v>
      </c>
      <c r="C642" s="9" t="s">
        <v>33</v>
      </c>
      <c r="D642" s="9" t="s">
        <v>34</v>
      </c>
      <c r="E642" s="9" t="s">
        <v>36</v>
      </c>
      <c r="F642" s="9" t="s">
        <v>21</v>
      </c>
      <c r="G642" s="9" t="s">
        <v>33</v>
      </c>
      <c r="H642" s="9" t="s">
        <v>22</v>
      </c>
      <c r="I642" s="11" t="s">
        <v>23</v>
      </c>
      <c r="J642" s="9" t="s">
        <v>24</v>
      </c>
      <c r="K642" s="10">
        <v>43982</v>
      </c>
      <c r="L642" s="10">
        <v>44096</v>
      </c>
      <c r="M642" s="9" t="s">
        <v>8</v>
      </c>
    </row>
    <row r="643" spans="1:13" x14ac:dyDescent="0.25">
      <c r="A643" s="9">
        <v>2020</v>
      </c>
      <c r="B643" s="10" t="s">
        <v>41</v>
      </c>
      <c r="C643" s="9" t="s">
        <v>33</v>
      </c>
      <c r="D643" s="9" t="s">
        <v>34</v>
      </c>
      <c r="E643" s="9" t="s">
        <v>36</v>
      </c>
      <c r="F643" s="9" t="s">
        <v>21</v>
      </c>
      <c r="G643" s="9" t="s">
        <v>33</v>
      </c>
      <c r="H643" s="9" t="s">
        <v>22</v>
      </c>
      <c r="I643" s="11" t="s">
        <v>23</v>
      </c>
      <c r="J643" s="9" t="s">
        <v>24</v>
      </c>
      <c r="K643" s="10">
        <v>43982</v>
      </c>
      <c r="L643" s="10">
        <v>44096</v>
      </c>
      <c r="M643" s="9" t="s">
        <v>8</v>
      </c>
    </row>
    <row r="644" spans="1:13" x14ac:dyDescent="0.25">
      <c r="A644" s="9">
        <v>2020</v>
      </c>
      <c r="B644" s="10" t="s">
        <v>41</v>
      </c>
      <c r="C644" s="9" t="s">
        <v>33</v>
      </c>
      <c r="D644" s="9" t="s">
        <v>34</v>
      </c>
      <c r="E644" s="9" t="s">
        <v>36</v>
      </c>
      <c r="F644" s="9" t="s">
        <v>21</v>
      </c>
      <c r="G644" s="9" t="s">
        <v>33</v>
      </c>
      <c r="H644" s="9" t="s">
        <v>22</v>
      </c>
      <c r="I644" s="11" t="s">
        <v>23</v>
      </c>
      <c r="J644" s="9" t="s">
        <v>24</v>
      </c>
      <c r="K644" s="10">
        <v>43982</v>
      </c>
      <c r="L644" s="10">
        <v>44096</v>
      </c>
      <c r="M644" s="9" t="s">
        <v>8</v>
      </c>
    </row>
    <row r="645" spans="1:13" x14ac:dyDescent="0.25">
      <c r="A645" s="9">
        <v>2020</v>
      </c>
      <c r="B645" s="10" t="s">
        <v>41</v>
      </c>
      <c r="C645" s="9" t="s">
        <v>33</v>
      </c>
      <c r="D645" s="9" t="s">
        <v>34</v>
      </c>
      <c r="E645" s="9" t="s">
        <v>36</v>
      </c>
      <c r="F645" s="9" t="s">
        <v>21</v>
      </c>
      <c r="G645" s="9" t="s">
        <v>33</v>
      </c>
      <c r="H645" s="9" t="s">
        <v>22</v>
      </c>
      <c r="I645" s="11" t="s">
        <v>23</v>
      </c>
      <c r="J645" s="9" t="s">
        <v>24</v>
      </c>
      <c r="K645" s="10">
        <v>43982</v>
      </c>
      <c r="L645" s="10">
        <v>44096</v>
      </c>
      <c r="M645" s="9" t="s">
        <v>8</v>
      </c>
    </row>
    <row r="646" spans="1:13" x14ac:dyDescent="0.25">
      <c r="A646" s="9">
        <v>2020</v>
      </c>
      <c r="B646" s="10" t="s">
        <v>41</v>
      </c>
      <c r="C646" s="9" t="s">
        <v>33</v>
      </c>
      <c r="D646" s="9" t="s">
        <v>34</v>
      </c>
      <c r="E646" s="9" t="s">
        <v>36</v>
      </c>
      <c r="F646" s="9" t="s">
        <v>21</v>
      </c>
      <c r="G646" s="9" t="s">
        <v>33</v>
      </c>
      <c r="H646" s="9" t="s">
        <v>22</v>
      </c>
      <c r="I646" s="11" t="s">
        <v>23</v>
      </c>
      <c r="J646" s="9" t="s">
        <v>24</v>
      </c>
      <c r="K646" s="10">
        <v>43982</v>
      </c>
      <c r="L646" s="10">
        <v>44096</v>
      </c>
      <c r="M646" s="9" t="s">
        <v>8</v>
      </c>
    </row>
    <row r="647" spans="1:13" x14ac:dyDescent="0.25">
      <c r="A647" s="9">
        <v>2020</v>
      </c>
      <c r="B647" s="10" t="s">
        <v>41</v>
      </c>
      <c r="C647" s="9" t="s">
        <v>33</v>
      </c>
      <c r="D647" s="9" t="s">
        <v>34</v>
      </c>
      <c r="E647" s="9" t="s">
        <v>36</v>
      </c>
      <c r="F647" s="9" t="s">
        <v>21</v>
      </c>
      <c r="G647" s="9" t="s">
        <v>33</v>
      </c>
      <c r="H647" s="9" t="s">
        <v>22</v>
      </c>
      <c r="I647" s="11" t="s">
        <v>23</v>
      </c>
      <c r="J647" s="9" t="s">
        <v>24</v>
      </c>
      <c r="K647" s="10">
        <v>43982</v>
      </c>
      <c r="L647" s="10">
        <v>44096</v>
      </c>
      <c r="M647" s="9" t="s">
        <v>8</v>
      </c>
    </row>
    <row r="648" spans="1:13" x14ac:dyDescent="0.25">
      <c r="A648" s="9">
        <v>2020</v>
      </c>
      <c r="B648" s="10" t="s">
        <v>41</v>
      </c>
      <c r="C648" s="9" t="s">
        <v>33</v>
      </c>
      <c r="D648" s="9" t="s">
        <v>34</v>
      </c>
      <c r="E648" s="9" t="s">
        <v>36</v>
      </c>
      <c r="F648" s="9" t="s">
        <v>21</v>
      </c>
      <c r="G648" s="9" t="s">
        <v>33</v>
      </c>
      <c r="H648" s="9" t="s">
        <v>22</v>
      </c>
      <c r="I648" s="11" t="s">
        <v>23</v>
      </c>
      <c r="J648" s="9" t="s">
        <v>24</v>
      </c>
      <c r="K648" s="10">
        <v>43982</v>
      </c>
      <c r="L648" s="10">
        <v>44096</v>
      </c>
      <c r="M648" s="9" t="s">
        <v>8</v>
      </c>
    </row>
    <row r="649" spans="1:13" x14ac:dyDescent="0.25">
      <c r="A649" s="9">
        <v>2020</v>
      </c>
      <c r="B649" s="10" t="s">
        <v>41</v>
      </c>
      <c r="C649" s="9" t="s">
        <v>33</v>
      </c>
      <c r="D649" s="9" t="s">
        <v>34</v>
      </c>
      <c r="E649" s="9" t="s">
        <v>36</v>
      </c>
      <c r="F649" s="9" t="s">
        <v>21</v>
      </c>
      <c r="G649" s="9" t="s">
        <v>33</v>
      </c>
      <c r="H649" s="9" t="s">
        <v>22</v>
      </c>
      <c r="I649" s="11" t="s">
        <v>23</v>
      </c>
      <c r="J649" s="9" t="s">
        <v>24</v>
      </c>
      <c r="K649" s="10">
        <v>43982</v>
      </c>
      <c r="L649" s="10">
        <v>44096</v>
      </c>
      <c r="M649" s="9" t="s">
        <v>8</v>
      </c>
    </row>
    <row r="650" spans="1:13" x14ac:dyDescent="0.25">
      <c r="A650" s="9">
        <v>2020</v>
      </c>
      <c r="B650" s="10" t="s">
        <v>41</v>
      </c>
      <c r="C650" s="9" t="s">
        <v>33</v>
      </c>
      <c r="D650" s="9" t="s">
        <v>34</v>
      </c>
      <c r="E650" s="9" t="s">
        <v>36</v>
      </c>
      <c r="F650" s="9" t="s">
        <v>21</v>
      </c>
      <c r="G650" s="9" t="s">
        <v>33</v>
      </c>
      <c r="H650" s="9" t="s">
        <v>22</v>
      </c>
      <c r="I650" s="11" t="s">
        <v>23</v>
      </c>
      <c r="J650" s="9" t="s">
        <v>24</v>
      </c>
      <c r="K650" s="10">
        <v>43982</v>
      </c>
      <c r="L650" s="10">
        <v>44096</v>
      </c>
      <c r="M650" s="9" t="s">
        <v>8</v>
      </c>
    </row>
    <row r="651" spans="1:13" x14ac:dyDescent="0.25">
      <c r="A651" s="9">
        <v>2020</v>
      </c>
      <c r="B651" s="10" t="s">
        <v>41</v>
      </c>
      <c r="C651" s="9" t="s">
        <v>33</v>
      </c>
      <c r="D651" s="9" t="s">
        <v>34</v>
      </c>
      <c r="E651" s="9" t="s">
        <v>36</v>
      </c>
      <c r="F651" s="9" t="s">
        <v>21</v>
      </c>
      <c r="G651" s="9" t="s">
        <v>33</v>
      </c>
      <c r="H651" s="9" t="s">
        <v>22</v>
      </c>
      <c r="I651" s="11" t="s">
        <v>23</v>
      </c>
      <c r="J651" s="9" t="s">
        <v>24</v>
      </c>
      <c r="K651" s="10">
        <v>43982</v>
      </c>
      <c r="L651" s="10">
        <v>44096</v>
      </c>
      <c r="M651" s="9" t="s">
        <v>8</v>
      </c>
    </row>
    <row r="652" spans="1:13" x14ac:dyDescent="0.25">
      <c r="A652" s="9">
        <v>2020</v>
      </c>
      <c r="B652" s="10" t="s">
        <v>41</v>
      </c>
      <c r="C652" s="9" t="s">
        <v>33</v>
      </c>
      <c r="D652" s="9" t="s">
        <v>34</v>
      </c>
      <c r="E652" s="9" t="s">
        <v>36</v>
      </c>
      <c r="F652" s="9" t="s">
        <v>21</v>
      </c>
      <c r="G652" s="9" t="s">
        <v>33</v>
      </c>
      <c r="H652" s="9" t="s">
        <v>22</v>
      </c>
      <c r="I652" s="11" t="s">
        <v>23</v>
      </c>
      <c r="J652" s="9" t="s">
        <v>24</v>
      </c>
      <c r="K652" s="10">
        <v>43982</v>
      </c>
      <c r="L652" s="10">
        <v>44096</v>
      </c>
      <c r="M652" s="9" t="s">
        <v>8</v>
      </c>
    </row>
    <row r="653" spans="1:13" x14ac:dyDescent="0.25">
      <c r="A653" s="9">
        <v>2020</v>
      </c>
      <c r="B653" s="10" t="s">
        <v>41</v>
      </c>
      <c r="C653" s="9" t="s">
        <v>33</v>
      </c>
      <c r="D653" s="9" t="s">
        <v>34</v>
      </c>
      <c r="E653" s="9" t="s">
        <v>36</v>
      </c>
      <c r="F653" s="9" t="s">
        <v>21</v>
      </c>
      <c r="G653" s="9" t="s">
        <v>33</v>
      </c>
      <c r="H653" s="9" t="s">
        <v>22</v>
      </c>
      <c r="I653" s="11" t="s">
        <v>23</v>
      </c>
      <c r="J653" s="9" t="s">
        <v>24</v>
      </c>
      <c r="K653" s="10">
        <v>43982</v>
      </c>
      <c r="L653" s="10">
        <v>44096</v>
      </c>
      <c r="M653" s="9" t="s">
        <v>8</v>
      </c>
    </row>
    <row r="654" spans="1:13" x14ac:dyDescent="0.25">
      <c r="A654" s="9">
        <v>2020</v>
      </c>
      <c r="B654" s="10" t="s">
        <v>41</v>
      </c>
      <c r="C654" s="9" t="s">
        <v>33</v>
      </c>
      <c r="D654" s="9" t="s">
        <v>34</v>
      </c>
      <c r="E654" s="9" t="s">
        <v>36</v>
      </c>
      <c r="F654" s="9" t="s">
        <v>21</v>
      </c>
      <c r="G654" s="9" t="s">
        <v>33</v>
      </c>
      <c r="H654" s="9" t="s">
        <v>22</v>
      </c>
      <c r="I654" s="11" t="s">
        <v>23</v>
      </c>
      <c r="J654" s="9" t="s">
        <v>24</v>
      </c>
      <c r="K654" s="10">
        <v>43982</v>
      </c>
      <c r="L654" s="10">
        <v>44096</v>
      </c>
      <c r="M654" s="9" t="s">
        <v>8</v>
      </c>
    </row>
    <row r="655" spans="1:13" x14ac:dyDescent="0.25">
      <c r="A655" s="9">
        <v>2020</v>
      </c>
      <c r="B655" s="10" t="s">
        <v>41</v>
      </c>
      <c r="C655" s="9" t="s">
        <v>33</v>
      </c>
      <c r="D655" s="9" t="s">
        <v>34</v>
      </c>
      <c r="E655" s="9" t="s">
        <v>36</v>
      </c>
      <c r="F655" s="9" t="s">
        <v>21</v>
      </c>
      <c r="G655" s="9" t="s">
        <v>33</v>
      </c>
      <c r="H655" s="9" t="s">
        <v>22</v>
      </c>
      <c r="I655" s="11" t="s">
        <v>23</v>
      </c>
      <c r="J655" s="9" t="s">
        <v>24</v>
      </c>
      <c r="K655" s="10">
        <v>43982</v>
      </c>
      <c r="L655" s="10">
        <v>44096</v>
      </c>
      <c r="M655" s="9" t="s">
        <v>8</v>
      </c>
    </row>
    <row r="656" spans="1:13" x14ac:dyDescent="0.25">
      <c r="A656" s="9">
        <v>2020</v>
      </c>
      <c r="B656" s="10" t="s">
        <v>41</v>
      </c>
      <c r="C656" s="9" t="s">
        <v>33</v>
      </c>
      <c r="D656" s="9" t="s">
        <v>34</v>
      </c>
      <c r="E656" s="9" t="s">
        <v>36</v>
      </c>
      <c r="F656" s="9" t="s">
        <v>21</v>
      </c>
      <c r="G656" s="9" t="s">
        <v>33</v>
      </c>
      <c r="H656" s="9" t="s">
        <v>22</v>
      </c>
      <c r="I656" s="11" t="s">
        <v>23</v>
      </c>
      <c r="J656" s="9" t="s">
        <v>24</v>
      </c>
      <c r="K656" s="10">
        <v>43982</v>
      </c>
      <c r="L656" s="10">
        <v>44096</v>
      </c>
      <c r="M656" s="9" t="s">
        <v>8</v>
      </c>
    </row>
    <row r="657" spans="1:13" x14ac:dyDescent="0.25">
      <c r="A657" s="9">
        <v>2020</v>
      </c>
      <c r="B657" s="10" t="s">
        <v>41</v>
      </c>
      <c r="C657" s="9" t="s">
        <v>33</v>
      </c>
      <c r="D657" s="9" t="s">
        <v>34</v>
      </c>
      <c r="E657" s="9" t="s">
        <v>36</v>
      </c>
      <c r="F657" s="9" t="s">
        <v>21</v>
      </c>
      <c r="G657" s="9" t="s">
        <v>33</v>
      </c>
      <c r="H657" s="9" t="s">
        <v>22</v>
      </c>
      <c r="I657" s="11" t="s">
        <v>23</v>
      </c>
      <c r="J657" s="9" t="s">
        <v>24</v>
      </c>
      <c r="K657" s="10">
        <v>43982</v>
      </c>
      <c r="L657" s="10">
        <v>44096</v>
      </c>
      <c r="M657" s="9" t="s">
        <v>8</v>
      </c>
    </row>
    <row r="658" spans="1:13" x14ac:dyDescent="0.25">
      <c r="A658" s="9">
        <v>2020</v>
      </c>
      <c r="B658" s="10" t="s">
        <v>41</v>
      </c>
      <c r="C658" s="9" t="s">
        <v>33</v>
      </c>
      <c r="D658" s="9" t="s">
        <v>34</v>
      </c>
      <c r="E658" s="9" t="s">
        <v>36</v>
      </c>
      <c r="F658" s="9" t="s">
        <v>21</v>
      </c>
      <c r="G658" s="9" t="s">
        <v>33</v>
      </c>
      <c r="H658" s="9" t="s">
        <v>22</v>
      </c>
      <c r="I658" s="11" t="s">
        <v>23</v>
      </c>
      <c r="J658" s="9" t="s">
        <v>24</v>
      </c>
      <c r="K658" s="10">
        <v>43982</v>
      </c>
      <c r="L658" s="10">
        <v>44096</v>
      </c>
      <c r="M658" s="9" t="s">
        <v>8</v>
      </c>
    </row>
    <row r="659" spans="1:13" x14ac:dyDescent="0.25">
      <c r="A659" s="9">
        <v>2020</v>
      </c>
      <c r="B659" s="10" t="s">
        <v>41</v>
      </c>
      <c r="C659" s="9" t="s">
        <v>33</v>
      </c>
      <c r="D659" s="9" t="s">
        <v>34</v>
      </c>
      <c r="E659" s="9" t="s">
        <v>36</v>
      </c>
      <c r="F659" s="9" t="s">
        <v>21</v>
      </c>
      <c r="G659" s="9" t="s">
        <v>33</v>
      </c>
      <c r="H659" s="9" t="s">
        <v>22</v>
      </c>
      <c r="I659" s="11" t="s">
        <v>23</v>
      </c>
      <c r="J659" s="9" t="s">
        <v>24</v>
      </c>
      <c r="K659" s="10">
        <v>43982</v>
      </c>
      <c r="L659" s="10">
        <v>44096</v>
      </c>
      <c r="M659" s="9" t="s">
        <v>8</v>
      </c>
    </row>
    <row r="660" spans="1:13" x14ac:dyDescent="0.25">
      <c r="A660" s="9">
        <v>2020</v>
      </c>
      <c r="B660" s="10" t="s">
        <v>41</v>
      </c>
      <c r="C660" s="9" t="s">
        <v>33</v>
      </c>
      <c r="D660" s="9" t="s">
        <v>34</v>
      </c>
      <c r="E660" s="9" t="s">
        <v>36</v>
      </c>
      <c r="F660" s="9" t="s">
        <v>21</v>
      </c>
      <c r="G660" s="9" t="s">
        <v>33</v>
      </c>
      <c r="H660" s="9" t="s">
        <v>22</v>
      </c>
      <c r="I660" s="11" t="s">
        <v>23</v>
      </c>
      <c r="J660" s="9" t="s">
        <v>24</v>
      </c>
      <c r="K660" s="10">
        <v>43982</v>
      </c>
      <c r="L660" s="10">
        <v>44096</v>
      </c>
      <c r="M660" s="9" t="s">
        <v>8</v>
      </c>
    </row>
    <row r="661" spans="1:13" x14ac:dyDescent="0.25">
      <c r="A661" s="9">
        <v>2020</v>
      </c>
      <c r="B661" s="10" t="s">
        <v>41</v>
      </c>
      <c r="C661" s="9" t="s">
        <v>33</v>
      </c>
      <c r="D661" s="9" t="s">
        <v>34</v>
      </c>
      <c r="E661" s="9" t="s">
        <v>36</v>
      </c>
      <c r="F661" s="9" t="s">
        <v>21</v>
      </c>
      <c r="G661" s="9" t="s">
        <v>33</v>
      </c>
      <c r="H661" s="9" t="s">
        <v>22</v>
      </c>
      <c r="I661" s="11" t="s">
        <v>23</v>
      </c>
      <c r="J661" s="9" t="s">
        <v>24</v>
      </c>
      <c r="K661" s="10">
        <v>43982</v>
      </c>
      <c r="L661" s="10">
        <v>44096</v>
      </c>
      <c r="M661" s="9" t="s">
        <v>8</v>
      </c>
    </row>
    <row r="662" spans="1:13" x14ac:dyDescent="0.25">
      <c r="A662" s="9">
        <v>2020</v>
      </c>
      <c r="B662" s="10" t="s">
        <v>41</v>
      </c>
      <c r="C662" s="9" t="s">
        <v>33</v>
      </c>
      <c r="D662" s="9" t="s">
        <v>34</v>
      </c>
      <c r="E662" s="9" t="s">
        <v>36</v>
      </c>
      <c r="F662" s="9" t="s">
        <v>21</v>
      </c>
      <c r="G662" s="9" t="s">
        <v>33</v>
      </c>
      <c r="H662" s="9" t="s">
        <v>22</v>
      </c>
      <c r="I662" s="11" t="s">
        <v>23</v>
      </c>
      <c r="J662" s="9" t="s">
        <v>24</v>
      </c>
      <c r="K662" s="10">
        <v>43982</v>
      </c>
      <c r="L662" s="10">
        <v>44096</v>
      </c>
      <c r="M662" s="9" t="s">
        <v>8</v>
      </c>
    </row>
    <row r="663" spans="1:13" x14ac:dyDescent="0.25">
      <c r="A663" s="9">
        <v>2020</v>
      </c>
      <c r="B663" s="10" t="s">
        <v>41</v>
      </c>
      <c r="C663" s="9" t="s">
        <v>33</v>
      </c>
      <c r="D663" s="9" t="s">
        <v>34</v>
      </c>
      <c r="E663" s="9" t="s">
        <v>36</v>
      </c>
      <c r="F663" s="9" t="s">
        <v>21</v>
      </c>
      <c r="G663" s="9" t="s">
        <v>33</v>
      </c>
      <c r="H663" s="9" t="s">
        <v>22</v>
      </c>
      <c r="I663" s="11" t="s">
        <v>23</v>
      </c>
      <c r="J663" s="9" t="s">
        <v>24</v>
      </c>
      <c r="K663" s="10">
        <v>43982</v>
      </c>
      <c r="L663" s="10">
        <v>44096</v>
      </c>
      <c r="M663" s="9" t="s">
        <v>8</v>
      </c>
    </row>
    <row r="664" spans="1:13" x14ac:dyDescent="0.25">
      <c r="A664" s="9">
        <v>2020</v>
      </c>
      <c r="B664" s="10" t="s">
        <v>41</v>
      </c>
      <c r="C664" s="9" t="s">
        <v>33</v>
      </c>
      <c r="D664" s="9" t="s">
        <v>34</v>
      </c>
      <c r="E664" s="9" t="s">
        <v>36</v>
      </c>
      <c r="F664" s="9" t="s">
        <v>21</v>
      </c>
      <c r="G664" s="9" t="s">
        <v>33</v>
      </c>
      <c r="H664" s="9" t="s">
        <v>22</v>
      </c>
      <c r="I664" s="11" t="s">
        <v>23</v>
      </c>
      <c r="J664" s="9" t="s">
        <v>24</v>
      </c>
      <c r="K664" s="10">
        <v>43982</v>
      </c>
      <c r="L664" s="10">
        <v>44096</v>
      </c>
      <c r="M664" s="9" t="s">
        <v>8</v>
      </c>
    </row>
    <row r="665" spans="1:13" x14ac:dyDescent="0.25">
      <c r="A665" s="9">
        <v>2020</v>
      </c>
      <c r="B665" s="10" t="s">
        <v>41</v>
      </c>
      <c r="C665" s="9" t="s">
        <v>33</v>
      </c>
      <c r="D665" s="9" t="s">
        <v>34</v>
      </c>
      <c r="E665" s="9" t="s">
        <v>36</v>
      </c>
      <c r="F665" s="9" t="s">
        <v>21</v>
      </c>
      <c r="G665" s="9" t="s">
        <v>33</v>
      </c>
      <c r="H665" s="9" t="s">
        <v>22</v>
      </c>
      <c r="I665" s="11" t="s">
        <v>23</v>
      </c>
      <c r="J665" s="9" t="s">
        <v>24</v>
      </c>
      <c r="K665" s="10">
        <v>43982</v>
      </c>
      <c r="L665" s="10">
        <v>44096</v>
      </c>
      <c r="M665" s="9" t="s">
        <v>8</v>
      </c>
    </row>
    <row r="666" spans="1:13" x14ac:dyDescent="0.25">
      <c r="A666" s="9">
        <v>2020</v>
      </c>
      <c r="B666" s="10" t="s">
        <v>41</v>
      </c>
      <c r="C666" s="9" t="s">
        <v>33</v>
      </c>
      <c r="D666" s="9" t="s">
        <v>34</v>
      </c>
      <c r="E666" s="9" t="s">
        <v>36</v>
      </c>
      <c r="F666" s="9" t="s">
        <v>21</v>
      </c>
      <c r="G666" s="9" t="s">
        <v>33</v>
      </c>
      <c r="H666" s="9" t="s">
        <v>22</v>
      </c>
      <c r="I666" s="11" t="s">
        <v>23</v>
      </c>
      <c r="J666" s="9" t="s">
        <v>24</v>
      </c>
      <c r="K666" s="10">
        <v>43982</v>
      </c>
      <c r="L666" s="10">
        <v>44096</v>
      </c>
      <c r="M666" s="9" t="s">
        <v>8</v>
      </c>
    </row>
    <row r="667" spans="1:13" x14ac:dyDescent="0.25">
      <c r="A667" s="9">
        <v>2020</v>
      </c>
      <c r="B667" s="10" t="s">
        <v>41</v>
      </c>
      <c r="C667" s="9" t="s">
        <v>33</v>
      </c>
      <c r="D667" s="9" t="s">
        <v>34</v>
      </c>
      <c r="E667" s="9" t="s">
        <v>36</v>
      </c>
      <c r="F667" s="9" t="s">
        <v>21</v>
      </c>
      <c r="G667" s="9" t="s">
        <v>33</v>
      </c>
      <c r="H667" s="9" t="s">
        <v>22</v>
      </c>
      <c r="I667" s="11" t="s">
        <v>23</v>
      </c>
      <c r="J667" s="9" t="s">
        <v>24</v>
      </c>
      <c r="K667" s="10">
        <v>43982</v>
      </c>
      <c r="L667" s="10">
        <v>44096</v>
      </c>
      <c r="M667" s="9" t="s">
        <v>8</v>
      </c>
    </row>
    <row r="668" spans="1:13" x14ac:dyDescent="0.25">
      <c r="A668" s="9">
        <v>2020</v>
      </c>
      <c r="B668" s="10" t="s">
        <v>41</v>
      </c>
      <c r="C668" s="9" t="s">
        <v>33</v>
      </c>
      <c r="D668" s="9" t="s">
        <v>34</v>
      </c>
      <c r="E668" s="9" t="s">
        <v>36</v>
      </c>
      <c r="F668" s="9" t="s">
        <v>21</v>
      </c>
      <c r="G668" s="9" t="s">
        <v>33</v>
      </c>
      <c r="H668" s="9" t="s">
        <v>22</v>
      </c>
      <c r="I668" s="11" t="s">
        <v>23</v>
      </c>
      <c r="J668" s="9" t="s">
        <v>24</v>
      </c>
      <c r="K668" s="10">
        <v>43982</v>
      </c>
      <c r="L668" s="10">
        <v>44096</v>
      </c>
      <c r="M668" s="9" t="s">
        <v>8</v>
      </c>
    </row>
    <row r="669" spans="1:13" x14ac:dyDescent="0.25">
      <c r="A669" s="9">
        <v>2020</v>
      </c>
      <c r="B669" s="10" t="s">
        <v>41</v>
      </c>
      <c r="C669" s="9" t="s">
        <v>33</v>
      </c>
      <c r="D669" s="9" t="s">
        <v>34</v>
      </c>
      <c r="E669" s="9" t="s">
        <v>36</v>
      </c>
      <c r="F669" s="9" t="s">
        <v>21</v>
      </c>
      <c r="G669" s="9" t="s">
        <v>33</v>
      </c>
      <c r="H669" s="9" t="s">
        <v>22</v>
      </c>
      <c r="I669" s="11" t="s">
        <v>23</v>
      </c>
      <c r="J669" s="9" t="s">
        <v>24</v>
      </c>
      <c r="K669" s="10">
        <v>43982</v>
      </c>
      <c r="L669" s="10">
        <v>44096</v>
      </c>
      <c r="M669" s="9" t="s">
        <v>8</v>
      </c>
    </row>
    <row r="670" spans="1:13" x14ac:dyDescent="0.25">
      <c r="A670" s="9">
        <v>2020</v>
      </c>
      <c r="B670" s="10" t="s">
        <v>41</v>
      </c>
      <c r="C670" s="9" t="s">
        <v>33</v>
      </c>
      <c r="D670" s="9" t="s">
        <v>34</v>
      </c>
      <c r="E670" s="9" t="s">
        <v>36</v>
      </c>
      <c r="F670" s="9" t="s">
        <v>21</v>
      </c>
      <c r="G670" s="9" t="s">
        <v>33</v>
      </c>
      <c r="H670" s="9" t="s">
        <v>22</v>
      </c>
      <c r="I670" s="11" t="s">
        <v>23</v>
      </c>
      <c r="J670" s="9" t="s">
        <v>24</v>
      </c>
      <c r="K670" s="10">
        <v>43982</v>
      </c>
      <c r="L670" s="10">
        <v>44096</v>
      </c>
      <c r="M670" s="9" t="s">
        <v>8</v>
      </c>
    </row>
    <row r="671" spans="1:13" x14ac:dyDescent="0.25">
      <c r="A671" s="9">
        <v>2020</v>
      </c>
      <c r="B671" s="10" t="s">
        <v>41</v>
      </c>
      <c r="C671" s="9" t="s">
        <v>33</v>
      </c>
      <c r="D671" s="9" t="s">
        <v>34</v>
      </c>
      <c r="E671" s="9" t="s">
        <v>36</v>
      </c>
      <c r="F671" s="9" t="s">
        <v>21</v>
      </c>
      <c r="G671" s="9" t="s">
        <v>33</v>
      </c>
      <c r="H671" s="9" t="s">
        <v>22</v>
      </c>
      <c r="I671" s="11" t="s">
        <v>23</v>
      </c>
      <c r="J671" s="9" t="s">
        <v>24</v>
      </c>
      <c r="K671" s="10">
        <v>43982</v>
      </c>
      <c r="L671" s="10">
        <v>44096</v>
      </c>
      <c r="M671" s="9" t="s">
        <v>8</v>
      </c>
    </row>
    <row r="672" spans="1:13" x14ac:dyDescent="0.25">
      <c r="A672" s="9">
        <v>2020</v>
      </c>
      <c r="B672" s="10" t="s">
        <v>41</v>
      </c>
      <c r="C672" s="9" t="s">
        <v>33</v>
      </c>
      <c r="D672" s="9" t="s">
        <v>34</v>
      </c>
      <c r="E672" s="9" t="s">
        <v>36</v>
      </c>
      <c r="F672" s="9" t="s">
        <v>21</v>
      </c>
      <c r="G672" s="9" t="s">
        <v>33</v>
      </c>
      <c r="H672" s="9" t="s">
        <v>22</v>
      </c>
      <c r="I672" s="11" t="s">
        <v>23</v>
      </c>
      <c r="J672" s="9" t="s">
        <v>24</v>
      </c>
      <c r="K672" s="10">
        <v>43982</v>
      </c>
      <c r="L672" s="10">
        <v>44096</v>
      </c>
      <c r="M672" s="9" t="s">
        <v>8</v>
      </c>
    </row>
    <row r="673" spans="1:13" x14ac:dyDescent="0.25">
      <c r="A673" s="9">
        <v>2020</v>
      </c>
      <c r="B673" s="10" t="s">
        <v>41</v>
      </c>
      <c r="C673" s="9" t="s">
        <v>33</v>
      </c>
      <c r="D673" s="9" t="s">
        <v>34</v>
      </c>
      <c r="E673" s="9" t="s">
        <v>36</v>
      </c>
      <c r="F673" s="9" t="s">
        <v>21</v>
      </c>
      <c r="G673" s="9" t="s">
        <v>33</v>
      </c>
      <c r="H673" s="9" t="s">
        <v>22</v>
      </c>
      <c r="I673" s="11" t="s">
        <v>23</v>
      </c>
      <c r="J673" s="9" t="s">
        <v>24</v>
      </c>
      <c r="K673" s="10">
        <v>43982</v>
      </c>
      <c r="L673" s="10">
        <v>44096</v>
      </c>
      <c r="M673" s="9" t="s">
        <v>8</v>
      </c>
    </row>
    <row r="674" spans="1:13" x14ac:dyDescent="0.25">
      <c r="A674" s="9">
        <v>2020</v>
      </c>
      <c r="B674" s="10" t="s">
        <v>41</v>
      </c>
      <c r="C674" s="9" t="s">
        <v>33</v>
      </c>
      <c r="D674" s="9" t="s">
        <v>34</v>
      </c>
      <c r="E674" s="9" t="s">
        <v>36</v>
      </c>
      <c r="F674" s="9" t="s">
        <v>21</v>
      </c>
      <c r="G674" s="9" t="s">
        <v>33</v>
      </c>
      <c r="H674" s="9" t="s">
        <v>22</v>
      </c>
      <c r="I674" s="11" t="s">
        <v>23</v>
      </c>
      <c r="J674" s="9" t="s">
        <v>24</v>
      </c>
      <c r="K674" s="10">
        <v>43982</v>
      </c>
      <c r="L674" s="10">
        <v>44096</v>
      </c>
      <c r="M674" s="9" t="s">
        <v>8</v>
      </c>
    </row>
    <row r="675" spans="1:13" x14ac:dyDescent="0.25">
      <c r="A675" s="9">
        <v>2020</v>
      </c>
      <c r="B675" s="10" t="s">
        <v>41</v>
      </c>
      <c r="C675" s="9" t="s">
        <v>33</v>
      </c>
      <c r="D675" s="9" t="s">
        <v>34</v>
      </c>
      <c r="E675" s="9" t="s">
        <v>36</v>
      </c>
      <c r="F675" s="9" t="s">
        <v>21</v>
      </c>
      <c r="G675" s="9" t="s">
        <v>33</v>
      </c>
      <c r="H675" s="9" t="s">
        <v>22</v>
      </c>
      <c r="I675" s="11" t="s">
        <v>23</v>
      </c>
      <c r="J675" s="9" t="s">
        <v>24</v>
      </c>
      <c r="K675" s="10">
        <v>43982</v>
      </c>
      <c r="L675" s="10">
        <v>44096</v>
      </c>
      <c r="M675" s="9" t="s">
        <v>8</v>
      </c>
    </row>
    <row r="676" spans="1:13" x14ac:dyDescent="0.25">
      <c r="A676" s="9">
        <v>2020</v>
      </c>
      <c r="B676" s="10" t="s">
        <v>41</v>
      </c>
      <c r="C676" s="9" t="s">
        <v>33</v>
      </c>
      <c r="D676" s="9" t="s">
        <v>34</v>
      </c>
      <c r="E676" s="9" t="s">
        <v>36</v>
      </c>
      <c r="F676" s="9" t="s">
        <v>21</v>
      </c>
      <c r="G676" s="9" t="s">
        <v>33</v>
      </c>
      <c r="H676" s="9" t="s">
        <v>22</v>
      </c>
      <c r="I676" s="11" t="s">
        <v>23</v>
      </c>
      <c r="J676" s="9" t="s">
        <v>24</v>
      </c>
      <c r="K676" s="10">
        <v>43982</v>
      </c>
      <c r="L676" s="10">
        <v>44096</v>
      </c>
      <c r="M676" s="9" t="s">
        <v>8</v>
      </c>
    </row>
    <row r="677" spans="1:13" x14ac:dyDescent="0.25">
      <c r="A677" s="9">
        <v>2020</v>
      </c>
      <c r="B677" s="10" t="s">
        <v>41</v>
      </c>
      <c r="C677" s="9" t="s">
        <v>33</v>
      </c>
      <c r="D677" s="9" t="s">
        <v>34</v>
      </c>
      <c r="E677" s="9" t="s">
        <v>36</v>
      </c>
      <c r="F677" s="9" t="s">
        <v>21</v>
      </c>
      <c r="G677" s="9" t="s">
        <v>33</v>
      </c>
      <c r="H677" s="9" t="s">
        <v>22</v>
      </c>
      <c r="I677" s="11" t="s">
        <v>23</v>
      </c>
      <c r="J677" s="9" t="s">
        <v>24</v>
      </c>
      <c r="K677" s="10">
        <v>43982</v>
      </c>
      <c r="L677" s="10">
        <v>44096</v>
      </c>
      <c r="M677" s="9" t="s">
        <v>8</v>
      </c>
    </row>
    <row r="678" spans="1:13" x14ac:dyDescent="0.25">
      <c r="A678" s="9">
        <v>2020</v>
      </c>
      <c r="B678" s="10" t="s">
        <v>41</v>
      </c>
      <c r="C678" s="9" t="s">
        <v>33</v>
      </c>
      <c r="D678" s="9" t="s">
        <v>34</v>
      </c>
      <c r="E678" s="9" t="s">
        <v>36</v>
      </c>
      <c r="F678" s="9" t="s">
        <v>21</v>
      </c>
      <c r="G678" s="9" t="s">
        <v>33</v>
      </c>
      <c r="H678" s="9" t="s">
        <v>22</v>
      </c>
      <c r="I678" s="11" t="s">
        <v>23</v>
      </c>
      <c r="J678" s="9" t="s">
        <v>24</v>
      </c>
      <c r="K678" s="10">
        <v>43982</v>
      </c>
      <c r="L678" s="10">
        <v>44096</v>
      </c>
      <c r="M678" s="9" t="s">
        <v>8</v>
      </c>
    </row>
    <row r="679" spans="1:13" x14ac:dyDescent="0.25">
      <c r="A679" s="9">
        <v>2020</v>
      </c>
      <c r="B679" s="10" t="s">
        <v>41</v>
      </c>
      <c r="C679" s="9" t="s">
        <v>33</v>
      </c>
      <c r="D679" s="9" t="s">
        <v>34</v>
      </c>
      <c r="E679" s="9" t="s">
        <v>36</v>
      </c>
      <c r="F679" s="9" t="s">
        <v>21</v>
      </c>
      <c r="G679" s="9" t="s">
        <v>33</v>
      </c>
      <c r="H679" s="9" t="s">
        <v>22</v>
      </c>
      <c r="I679" s="11" t="s">
        <v>23</v>
      </c>
      <c r="J679" s="9" t="s">
        <v>24</v>
      </c>
      <c r="K679" s="10">
        <v>43982</v>
      </c>
      <c r="L679" s="10">
        <v>44096</v>
      </c>
      <c r="M679" s="9" t="s">
        <v>8</v>
      </c>
    </row>
    <row r="680" spans="1:13" x14ac:dyDescent="0.25">
      <c r="A680" s="9">
        <v>2020</v>
      </c>
      <c r="B680" s="10" t="s">
        <v>41</v>
      </c>
      <c r="C680" s="9" t="s">
        <v>33</v>
      </c>
      <c r="D680" s="9" t="s">
        <v>34</v>
      </c>
      <c r="E680" s="9" t="s">
        <v>36</v>
      </c>
      <c r="F680" s="9" t="s">
        <v>21</v>
      </c>
      <c r="G680" s="9" t="s">
        <v>33</v>
      </c>
      <c r="H680" s="9" t="s">
        <v>22</v>
      </c>
      <c r="I680" s="11" t="s">
        <v>23</v>
      </c>
      <c r="J680" s="9" t="s">
        <v>24</v>
      </c>
      <c r="K680" s="10">
        <v>43982</v>
      </c>
      <c r="L680" s="10">
        <v>44096</v>
      </c>
      <c r="M680" s="9" t="s">
        <v>8</v>
      </c>
    </row>
    <row r="681" spans="1:13" x14ac:dyDescent="0.25">
      <c r="A681" s="9">
        <v>2020</v>
      </c>
      <c r="B681" s="10" t="s">
        <v>41</v>
      </c>
      <c r="C681" s="9" t="s">
        <v>33</v>
      </c>
      <c r="D681" s="9" t="s">
        <v>34</v>
      </c>
      <c r="E681" s="9" t="s">
        <v>36</v>
      </c>
      <c r="F681" s="9" t="s">
        <v>21</v>
      </c>
      <c r="G681" s="9" t="s">
        <v>33</v>
      </c>
      <c r="H681" s="9" t="s">
        <v>22</v>
      </c>
      <c r="I681" s="11" t="s">
        <v>23</v>
      </c>
      <c r="J681" s="9" t="s">
        <v>24</v>
      </c>
      <c r="K681" s="10">
        <v>43982</v>
      </c>
      <c r="L681" s="10">
        <v>44096</v>
      </c>
      <c r="M681" s="9" t="s">
        <v>8</v>
      </c>
    </row>
    <row r="682" spans="1:13" x14ac:dyDescent="0.25">
      <c r="A682" s="9">
        <v>2020</v>
      </c>
      <c r="B682" s="10" t="s">
        <v>41</v>
      </c>
      <c r="C682" s="9" t="s">
        <v>33</v>
      </c>
      <c r="D682" s="9" t="s">
        <v>34</v>
      </c>
      <c r="E682" s="9" t="s">
        <v>36</v>
      </c>
      <c r="F682" s="9" t="s">
        <v>21</v>
      </c>
      <c r="G682" s="9" t="s">
        <v>33</v>
      </c>
      <c r="H682" s="9" t="s">
        <v>22</v>
      </c>
      <c r="I682" s="11" t="s">
        <v>23</v>
      </c>
      <c r="J682" s="9" t="s">
        <v>24</v>
      </c>
      <c r="K682" s="10">
        <v>43982</v>
      </c>
      <c r="L682" s="10">
        <v>44096</v>
      </c>
      <c r="M682" s="9" t="s">
        <v>8</v>
      </c>
    </row>
    <row r="683" spans="1:13" x14ac:dyDescent="0.25">
      <c r="A683" s="9">
        <v>2020</v>
      </c>
      <c r="B683" s="10" t="s">
        <v>41</v>
      </c>
      <c r="C683" s="9" t="s">
        <v>33</v>
      </c>
      <c r="D683" s="9" t="s">
        <v>34</v>
      </c>
      <c r="E683" s="9" t="s">
        <v>36</v>
      </c>
      <c r="F683" s="9" t="s">
        <v>21</v>
      </c>
      <c r="G683" s="9" t="s">
        <v>33</v>
      </c>
      <c r="H683" s="9" t="s">
        <v>22</v>
      </c>
      <c r="I683" s="11" t="s">
        <v>23</v>
      </c>
      <c r="J683" s="9" t="s">
        <v>24</v>
      </c>
      <c r="K683" s="10">
        <v>43982</v>
      </c>
      <c r="L683" s="10">
        <v>44096</v>
      </c>
      <c r="M683" s="9" t="s">
        <v>8</v>
      </c>
    </row>
    <row r="684" spans="1:13" x14ac:dyDescent="0.25">
      <c r="A684" s="9">
        <v>2020</v>
      </c>
      <c r="B684" s="10" t="s">
        <v>41</v>
      </c>
      <c r="C684" s="9" t="s">
        <v>37</v>
      </c>
      <c r="D684" s="9" t="s">
        <v>37</v>
      </c>
      <c r="E684" s="9" t="s">
        <v>37</v>
      </c>
      <c r="F684" s="9" t="s">
        <v>21</v>
      </c>
      <c r="G684" s="9" t="s">
        <v>37</v>
      </c>
      <c r="H684" s="9" t="s">
        <v>22</v>
      </c>
      <c r="I684" s="11" t="s">
        <v>23</v>
      </c>
      <c r="J684" s="9" t="s">
        <v>24</v>
      </c>
      <c r="K684" s="10">
        <v>43982</v>
      </c>
      <c r="L684" s="10">
        <v>44096</v>
      </c>
      <c r="M684" s="9" t="s">
        <v>8</v>
      </c>
    </row>
    <row r="685" spans="1:13" x14ac:dyDescent="0.25">
      <c r="A685" s="9">
        <v>2020</v>
      </c>
      <c r="B685" s="10" t="s">
        <v>41</v>
      </c>
      <c r="C685" s="9" t="s">
        <v>37</v>
      </c>
      <c r="D685" s="9" t="s">
        <v>37</v>
      </c>
      <c r="E685" s="9" t="s">
        <v>37</v>
      </c>
      <c r="F685" s="9" t="s">
        <v>21</v>
      </c>
      <c r="G685" s="9" t="s">
        <v>37</v>
      </c>
      <c r="H685" s="9" t="s">
        <v>22</v>
      </c>
      <c r="I685" s="11" t="s">
        <v>23</v>
      </c>
      <c r="J685" s="9" t="s">
        <v>24</v>
      </c>
      <c r="K685" s="10">
        <v>43982</v>
      </c>
      <c r="L685" s="10">
        <v>44096</v>
      </c>
      <c r="M685" s="9" t="s">
        <v>8</v>
      </c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H14:H685" xr:uid="{CDB3F2EC-EE4B-4F86-BB7F-7155EFF6E1E7}">
      <formula1>Hidden_28</formula1>
    </dataValidation>
    <dataValidation type="list" allowBlank="1" showErrorMessage="1" sqref="F14:F685" xr:uid="{F8B5227F-653B-4912-9269-3C12F1A35EA6}">
      <formula1>Hidden_16</formula1>
    </dataValidation>
  </dataValidations>
  <hyperlinks>
    <hyperlink ref="I14" r:id="rId1" xr:uid="{1E7A0AAE-36B5-4482-8320-6D0E1640BBEC}"/>
    <hyperlink ref="I15" r:id="rId2" xr:uid="{13B43CCD-FC02-466B-892D-C43ADC359120}"/>
    <hyperlink ref="I16" r:id="rId3" xr:uid="{5A274615-8489-4390-A2BF-E1C8FC425691}"/>
    <hyperlink ref="I17" r:id="rId4" xr:uid="{28A54C79-0FFA-470F-991A-41620E3D36F0}"/>
    <hyperlink ref="I18" r:id="rId5" xr:uid="{AE1B580A-A3C6-4AAD-ADDD-BAD0A494A4B8}"/>
    <hyperlink ref="I19" r:id="rId6" xr:uid="{75594BFF-6B40-4C55-99B3-8C98C49DAE95}"/>
    <hyperlink ref="I20" r:id="rId7" xr:uid="{3CAC6360-BCF7-4A3A-9B85-29AD72BF4AF1}"/>
    <hyperlink ref="I21" r:id="rId8" xr:uid="{0169DFAC-BEC6-4371-9B39-92DE13247C27}"/>
    <hyperlink ref="I22" r:id="rId9" xr:uid="{7346ED6D-D20E-4D26-BB23-AEE40AC77B66}"/>
    <hyperlink ref="I23" r:id="rId10" xr:uid="{6B1D757E-8A45-4DC6-9288-DECD3A9F914A}"/>
    <hyperlink ref="I24" r:id="rId11" xr:uid="{EDA2F510-1F95-4928-A8BD-8D35ED26E069}"/>
    <hyperlink ref="I25" r:id="rId12" xr:uid="{A9C4215E-4AEB-4630-9E7E-9A1038A62A3F}"/>
    <hyperlink ref="I26" r:id="rId13" xr:uid="{DBD3A638-7D0C-4A05-9C55-9FA3E7136F8A}"/>
    <hyperlink ref="I27" r:id="rId14" xr:uid="{D90EEC8D-15B9-4347-B237-B13EC6A480DF}"/>
    <hyperlink ref="I28" r:id="rId15" xr:uid="{64489935-E097-4735-B855-F946F59CDC8B}"/>
    <hyperlink ref="I29" r:id="rId16" xr:uid="{5C09B78A-DEEC-4D33-9BED-9836D34E1228}"/>
    <hyperlink ref="I30" r:id="rId17" xr:uid="{C8DE7A03-BC58-40F6-B08E-3926AD1F8274}"/>
    <hyperlink ref="I31" r:id="rId18" xr:uid="{0A3C1151-A98C-439C-ACC1-34CD8F6AE868}"/>
    <hyperlink ref="I32" r:id="rId19" xr:uid="{8053F2E0-6BFF-4EE2-B2A8-F89713EF1A48}"/>
    <hyperlink ref="I33" r:id="rId20" xr:uid="{8E06F38D-CF5A-4996-9B86-A3D5AF85D0D1}"/>
    <hyperlink ref="I34" r:id="rId21" xr:uid="{1E1BD0A7-A33E-49EF-8C5E-23D62802076E}"/>
    <hyperlink ref="I35" r:id="rId22" xr:uid="{F617E94F-E2CD-433D-B815-CD31E5962180}"/>
    <hyperlink ref="I36" r:id="rId23" xr:uid="{F1282808-14E1-46F6-A58A-1577EFF16582}"/>
    <hyperlink ref="I37" r:id="rId24" xr:uid="{1D7AE0C9-659F-432B-8584-B2E2962F578C}"/>
    <hyperlink ref="I38" r:id="rId25" xr:uid="{7BD5A7B7-C0D1-4A13-B974-501BE8298C9C}"/>
    <hyperlink ref="I39" r:id="rId26" xr:uid="{BA9869A5-1E44-456F-9715-6471B471C2DF}"/>
    <hyperlink ref="I40" r:id="rId27" xr:uid="{813A65CA-9139-409E-90FB-7006CA4161F1}"/>
    <hyperlink ref="I41" r:id="rId28" xr:uid="{6240D515-6E86-448E-A76C-0C7C601982A6}"/>
    <hyperlink ref="I42" r:id="rId29" xr:uid="{FD82D400-63DC-47B2-AECE-5D5362B5CE76}"/>
    <hyperlink ref="I43" r:id="rId30" xr:uid="{5DBA84BE-FD7D-42FC-A409-AAA33963EB74}"/>
    <hyperlink ref="I44" r:id="rId31" xr:uid="{F4627608-AB6B-4C9D-981F-5362F3C80049}"/>
    <hyperlink ref="I45" r:id="rId32" xr:uid="{877BDB6C-CFE1-480B-806D-E6BD874CF668}"/>
    <hyperlink ref="I46" r:id="rId33" xr:uid="{ED04821F-07F3-49EE-9F1F-3F204B981228}"/>
    <hyperlink ref="I47" r:id="rId34" xr:uid="{AECE9456-0A86-4F42-912E-4384BA51F9D9}"/>
    <hyperlink ref="I48" r:id="rId35" xr:uid="{7876C79C-F478-46C4-9CA2-E54323C32B4A}"/>
    <hyperlink ref="I49" r:id="rId36" xr:uid="{01556CC1-E46C-4E92-8A95-755BF7E56B3C}"/>
    <hyperlink ref="I50" r:id="rId37" xr:uid="{DB357CD4-9290-4832-8E34-17FF40328A78}"/>
    <hyperlink ref="I51" r:id="rId38" xr:uid="{500E8C1D-4EB3-43FB-98D1-2AC35077033B}"/>
    <hyperlink ref="I52" r:id="rId39" xr:uid="{DF23883C-04CA-47CD-A59D-CBB8B40301EF}"/>
    <hyperlink ref="I53" r:id="rId40" xr:uid="{773E1759-C058-4334-A806-ED14ECBD5F59}"/>
    <hyperlink ref="I54" r:id="rId41" xr:uid="{FCF585DC-AB46-402F-B87B-96E52EED43AD}"/>
    <hyperlink ref="I55" r:id="rId42" xr:uid="{4149AE96-3210-4A9D-971E-6142497EF19D}"/>
    <hyperlink ref="I56" r:id="rId43" xr:uid="{C507A43F-EAA4-4C13-A01E-5AD7AF3EF6A0}"/>
    <hyperlink ref="I57" r:id="rId44" xr:uid="{D30AA7EC-839C-403F-B221-95E69D24C106}"/>
    <hyperlink ref="I58" r:id="rId45" xr:uid="{751CC3F9-EC94-4379-8775-5B9E32F1412C}"/>
    <hyperlink ref="I59" r:id="rId46" xr:uid="{F593D5F3-DFC3-4C88-936D-6151D511F099}"/>
    <hyperlink ref="I60" r:id="rId47" xr:uid="{D6851044-0235-40F9-871C-571BE951B01A}"/>
    <hyperlink ref="I61" r:id="rId48" xr:uid="{1C2C4386-802D-4248-8D72-7FD9C249035C}"/>
    <hyperlink ref="I62" r:id="rId49" xr:uid="{2967616F-E267-47ED-A742-56C1A120B19B}"/>
    <hyperlink ref="I63" r:id="rId50" xr:uid="{58880324-3740-4348-8B39-47096F703992}"/>
    <hyperlink ref="I64" r:id="rId51" xr:uid="{7ED155EE-A186-49D1-B9F6-955ED7F8ADE4}"/>
    <hyperlink ref="I65" r:id="rId52" xr:uid="{FDBC9FFF-5E62-4F10-8E4F-E47F053370D8}"/>
    <hyperlink ref="I66" r:id="rId53" xr:uid="{F16D13BB-688F-4EAB-B2DE-E554EA84C95E}"/>
    <hyperlink ref="I67" r:id="rId54" xr:uid="{472CA600-599F-4218-8F72-182A1AE0F40F}"/>
    <hyperlink ref="I68" r:id="rId55" xr:uid="{E8BFFE03-8BDA-46D1-9C40-A94CDFF5DC88}"/>
    <hyperlink ref="I69" r:id="rId56" xr:uid="{50D55139-0DD7-4637-AFCB-C1A1981C9518}"/>
    <hyperlink ref="I70" r:id="rId57" xr:uid="{B44704D1-F477-4AD4-939B-D7737E23A616}"/>
    <hyperlink ref="I71" r:id="rId58" xr:uid="{8193B338-BC76-4CB7-A916-C7C7B4FECF5E}"/>
    <hyperlink ref="I72" r:id="rId59" xr:uid="{A01EBC1B-CA17-472A-9A52-358237A548CD}"/>
    <hyperlink ref="I73" r:id="rId60" xr:uid="{92DF8FBB-37EC-404A-A33F-36A6664855B1}"/>
    <hyperlink ref="I74" r:id="rId61" xr:uid="{DE82E183-3DE0-41C7-8661-E61152A8DF29}"/>
    <hyperlink ref="I75" r:id="rId62" xr:uid="{9DC7F6D3-C101-4F73-81E9-9749C7925911}"/>
    <hyperlink ref="I76" r:id="rId63" xr:uid="{F9C337BD-B413-4F15-905A-3718CCAECD25}"/>
    <hyperlink ref="I77" r:id="rId64" xr:uid="{3A38ABF9-9D4B-42EF-A756-63BC9040D831}"/>
    <hyperlink ref="I78" r:id="rId65" xr:uid="{B11B7A4A-E01D-4ED6-A1AC-E95A47161034}"/>
    <hyperlink ref="I79" r:id="rId66" xr:uid="{ECE6FBC1-DBE5-44EF-A7EA-1F42ED920BEB}"/>
    <hyperlink ref="I80" r:id="rId67" xr:uid="{1EBCBBB6-18FE-434F-B988-D39E0C513DFA}"/>
    <hyperlink ref="I81" r:id="rId68" xr:uid="{4087C54B-E12E-4A16-9C6A-1868A31374D6}"/>
    <hyperlink ref="I82" r:id="rId69" xr:uid="{DFE43FBA-F54C-43CD-84A0-E8AB313B9694}"/>
    <hyperlink ref="I83" r:id="rId70" xr:uid="{6BCDBFE4-D7EC-4D07-A8BA-890197189A43}"/>
    <hyperlink ref="I84" r:id="rId71" xr:uid="{21FBF0E6-BADC-425A-9545-198F53C831E3}"/>
    <hyperlink ref="I85" r:id="rId72" xr:uid="{79B40466-A9ED-4A34-BC92-84CF6B2E8D59}"/>
    <hyperlink ref="I86" r:id="rId73" xr:uid="{DAB33AB4-1275-41FC-A965-D3B91BF3C289}"/>
    <hyperlink ref="I87" r:id="rId74" xr:uid="{89E684CE-F224-456C-A433-D0EE80036C1B}"/>
    <hyperlink ref="I88" r:id="rId75" xr:uid="{E4B6EF98-0A84-41C2-99AD-304EC9042BFD}"/>
    <hyperlink ref="I89" r:id="rId76" xr:uid="{38BDD9B8-4866-4F9F-AB37-7085639D6511}"/>
    <hyperlink ref="I90" r:id="rId77" xr:uid="{7911403E-487E-46D3-B8F4-3EDB82F80D58}"/>
    <hyperlink ref="I91" r:id="rId78" xr:uid="{40E6119B-83FD-45FB-A389-CC492724A8C9}"/>
    <hyperlink ref="I92" r:id="rId79" xr:uid="{C03BE6C1-78DE-4965-853D-E1D3F1DAB162}"/>
    <hyperlink ref="I93" r:id="rId80" xr:uid="{2553A4B6-02E6-46DD-B7E7-34B63EBBDDE2}"/>
    <hyperlink ref="I94" r:id="rId81" xr:uid="{2A8F8FD3-48DD-4861-9015-8E3F1C93AFC0}"/>
    <hyperlink ref="I95" r:id="rId82" xr:uid="{4CFF53FB-9028-4ECD-B9EA-DF97F7E74173}"/>
    <hyperlink ref="I96" r:id="rId83" xr:uid="{74684C99-7D0A-4ED3-87B1-A2E7C7D4065C}"/>
    <hyperlink ref="I97" r:id="rId84" xr:uid="{9D0968A7-48A5-4F42-A0DA-CDE3BD1CA4BE}"/>
    <hyperlink ref="I98" r:id="rId85" xr:uid="{C3653E87-39CF-4C3A-8F8B-E940DAF817E3}"/>
    <hyperlink ref="I99" r:id="rId86" xr:uid="{7C79DBE1-7438-4D6D-8BC4-C36783C59648}"/>
    <hyperlink ref="I100" r:id="rId87" xr:uid="{DD0BC0A0-0CE1-487C-B3F6-44FBA43D105D}"/>
    <hyperlink ref="I101" r:id="rId88" xr:uid="{4E7D25E2-DCA8-493D-8666-A76D81FF9D16}"/>
    <hyperlink ref="I102" r:id="rId89" xr:uid="{CA8CDD5A-90E5-4840-85C8-74E104B669B8}"/>
    <hyperlink ref="I103" r:id="rId90" xr:uid="{4558A703-65F1-4549-BD10-BA450165A648}"/>
    <hyperlink ref="I104" r:id="rId91" xr:uid="{813A3CAE-D6D8-474F-9CCB-009EC0526969}"/>
    <hyperlink ref="I105" r:id="rId92" xr:uid="{5E1BA3C2-32A3-46C8-ACDF-21407D0095E4}"/>
    <hyperlink ref="I106" r:id="rId93" xr:uid="{D69367FF-F682-441C-8679-5E5ED352182E}"/>
    <hyperlink ref="I107" r:id="rId94" xr:uid="{29D0E5E3-8F63-4F93-B25C-DEC81A06A6DD}"/>
    <hyperlink ref="I108" r:id="rId95" xr:uid="{6ADC3976-4798-482D-A863-DF34096346AD}"/>
    <hyperlink ref="I109" r:id="rId96" xr:uid="{6CAC4A2C-A252-4D8C-9BA9-A271BF43CACE}"/>
    <hyperlink ref="I110" r:id="rId97" xr:uid="{9762B84D-35E7-4BCF-9E39-886B6E9E0D64}"/>
    <hyperlink ref="I111" r:id="rId98" xr:uid="{E937918B-C9EE-4DF4-9310-D0567625A24B}"/>
    <hyperlink ref="I112" r:id="rId99" xr:uid="{5F790A54-CB3C-412F-AC14-A2A4723F0514}"/>
    <hyperlink ref="I113" r:id="rId100" xr:uid="{A33132B3-C687-4420-BBA1-24AE8C2B05A9}"/>
    <hyperlink ref="I114" r:id="rId101" xr:uid="{C7B55115-6364-4F7A-B267-99D604B63C98}"/>
    <hyperlink ref="I115" r:id="rId102" xr:uid="{39E3FA53-860E-4CDE-BF40-4F2EDC0F7377}"/>
    <hyperlink ref="I116" r:id="rId103" xr:uid="{12DAB6A6-D1D5-4670-900D-F1BAC2AFEB8B}"/>
    <hyperlink ref="I117" r:id="rId104" xr:uid="{A7AF85E8-A9F8-4920-9D70-3A5692C044A3}"/>
    <hyperlink ref="I118" r:id="rId105" xr:uid="{44474953-8683-4057-8858-F51FD78EBA87}"/>
    <hyperlink ref="I119" r:id="rId106" xr:uid="{EB3580E9-2915-405F-A079-3D4C15BCEE4C}"/>
    <hyperlink ref="I120" r:id="rId107" xr:uid="{416A3EF4-B95E-46D8-974F-87609E12DB40}"/>
    <hyperlink ref="I121" r:id="rId108" xr:uid="{D29A25ED-F022-4393-8118-33ADAC5EAABC}"/>
    <hyperlink ref="I122" r:id="rId109" xr:uid="{596857A6-725A-455D-9D25-10D313E63000}"/>
    <hyperlink ref="I123" r:id="rId110" xr:uid="{81E43833-32EC-4853-B598-C98F4A2A1376}"/>
    <hyperlink ref="I124" r:id="rId111" xr:uid="{E9126CEF-3C7C-45D3-A4FB-EBC836CFE208}"/>
    <hyperlink ref="I125" r:id="rId112" xr:uid="{26C07637-412A-47F9-84E0-9497DB8031E0}"/>
    <hyperlink ref="I126" r:id="rId113" xr:uid="{BDEB9C62-692B-45F0-A2F7-8D286581C13D}"/>
    <hyperlink ref="I127" r:id="rId114" xr:uid="{0A833B0D-E08A-411A-9401-571916B4F878}"/>
    <hyperlink ref="I128" r:id="rId115" xr:uid="{95DFC05C-549F-4A4F-814B-A07980FCBE74}"/>
    <hyperlink ref="I129" r:id="rId116" xr:uid="{A7CAA095-34B7-4752-B5CD-270D22FF5F6A}"/>
    <hyperlink ref="I130" r:id="rId117" xr:uid="{36401B6B-5984-4AB5-B6C1-580BBEAEAB9A}"/>
    <hyperlink ref="I131" r:id="rId118" xr:uid="{16D5E23A-F60E-47AB-8C29-D42ABF184E44}"/>
    <hyperlink ref="I132" r:id="rId119" xr:uid="{91794EC3-A418-485B-8DC9-E8A7C7DD120A}"/>
    <hyperlink ref="I133" r:id="rId120" xr:uid="{5E061BE9-F2D2-4DDF-8270-A359854ABAB1}"/>
    <hyperlink ref="I134" r:id="rId121" xr:uid="{A61C0920-2DA2-4310-9917-FCD63BC4494C}"/>
    <hyperlink ref="I135" r:id="rId122" xr:uid="{2052ECF9-A5D7-444D-BE12-F1EBFE131035}"/>
    <hyperlink ref="I136" r:id="rId123" xr:uid="{622DDA8B-39CB-4E2E-9168-E4FA6673D6B0}"/>
    <hyperlink ref="I137" r:id="rId124" xr:uid="{B831EB6C-548A-479D-85F0-E4FAFBF7DDAF}"/>
    <hyperlink ref="I138" r:id="rId125" xr:uid="{67A0BD5A-F099-42C8-AEF2-448E9AC09132}"/>
    <hyperlink ref="I139" r:id="rId126" xr:uid="{3FC62656-D202-42FC-86DF-39B4EC13D48B}"/>
    <hyperlink ref="I140" r:id="rId127" xr:uid="{7A9F4150-5D55-47F7-98AD-0E4067B9BC87}"/>
    <hyperlink ref="I141" r:id="rId128" xr:uid="{07FEA8F6-F900-4264-8B1B-CE3A832A93B5}"/>
    <hyperlink ref="I142" r:id="rId129" xr:uid="{20055585-DDC8-4A0A-A9DD-F5D21C079541}"/>
    <hyperlink ref="I143" r:id="rId130" xr:uid="{34D31E4B-9ECF-4327-9EA5-A3E62F63E48C}"/>
    <hyperlink ref="I144" r:id="rId131" xr:uid="{AD0BB0BB-DDC2-45D0-9B01-5D26BFA093D0}"/>
    <hyperlink ref="I145" r:id="rId132" xr:uid="{E300C3E4-D165-4023-BDDC-2B0DDDD941D8}"/>
    <hyperlink ref="I146" r:id="rId133" xr:uid="{ECE3BCE7-88CE-4E44-981C-E5F447846DA0}"/>
    <hyperlink ref="I147" r:id="rId134" xr:uid="{8069A7BA-49E2-4A11-9638-9DD6EC3F1474}"/>
    <hyperlink ref="I148" r:id="rId135" xr:uid="{066D7C8A-789D-4F22-A201-8D21268B0405}"/>
    <hyperlink ref="I149" r:id="rId136" xr:uid="{66748CA1-CB2D-40B7-BED1-34B28BC9932F}"/>
    <hyperlink ref="I150" r:id="rId137" xr:uid="{17C435B5-23B7-4105-91CF-3B1B8BF578C1}"/>
    <hyperlink ref="I151" r:id="rId138" xr:uid="{E04AC108-AD15-4A1B-9741-8DD659920164}"/>
    <hyperlink ref="I152" r:id="rId139" xr:uid="{0B475E1A-7F6E-4D30-89EB-F3674522F5D1}"/>
    <hyperlink ref="I153" r:id="rId140" xr:uid="{D0F87C36-A15A-449E-83C8-442CD5E12F22}"/>
    <hyperlink ref="I154" r:id="rId141" xr:uid="{CEE09ED1-7B8F-4E00-AC67-6185458E0561}"/>
    <hyperlink ref="I155" r:id="rId142" xr:uid="{8092B696-9BEE-4CBE-9F12-B54779F0A626}"/>
    <hyperlink ref="I156" r:id="rId143" xr:uid="{2BCA72BD-693E-4C9B-B4B8-256A5A8D5844}"/>
    <hyperlink ref="I157" r:id="rId144" xr:uid="{AC7C8665-3FCE-4680-8D3C-9D4C2F6E0003}"/>
    <hyperlink ref="I158" r:id="rId145" xr:uid="{52AEDB73-13F2-4FE8-B64A-836D47A58034}"/>
    <hyperlink ref="I159" r:id="rId146" xr:uid="{E093340C-7E6D-4494-9AD5-822ED84BE7E9}"/>
    <hyperlink ref="I160" r:id="rId147" xr:uid="{B6CFCDA7-6781-4720-9682-62C9BF4E5E3F}"/>
    <hyperlink ref="I161" r:id="rId148" xr:uid="{5BBEC7F9-6E71-4AFB-9F81-34A76966217B}"/>
    <hyperlink ref="I162" r:id="rId149" xr:uid="{E7D56586-A8DB-4E77-84DE-13FF6BB66932}"/>
    <hyperlink ref="I163" r:id="rId150" xr:uid="{2DA4A358-27A9-4250-9DCE-ED0791F495F4}"/>
    <hyperlink ref="I164" r:id="rId151" xr:uid="{2C0F953A-CAA3-4428-B707-27EC56948AEA}"/>
    <hyperlink ref="I165" r:id="rId152" xr:uid="{5BCFA04D-979A-4175-B6F2-67F029047472}"/>
    <hyperlink ref="I166" r:id="rId153" xr:uid="{7AD3D179-7038-496B-A8B1-6F3216C45E49}"/>
    <hyperlink ref="I167" r:id="rId154" xr:uid="{F45A2693-2910-435F-BA37-5382F123FA25}"/>
    <hyperlink ref="I168" r:id="rId155" xr:uid="{97A49D2F-447F-4AC8-8569-F17AC06D711A}"/>
    <hyperlink ref="I169" r:id="rId156" xr:uid="{22A4388E-81C7-41B6-A729-E1B18F5B0F98}"/>
    <hyperlink ref="I170" r:id="rId157" xr:uid="{4F039FAA-E4C4-43D9-A8A9-62B9845E5344}"/>
    <hyperlink ref="I171" r:id="rId158" xr:uid="{DF4A085F-9293-494B-9406-C8A43D2C14B4}"/>
    <hyperlink ref="I172" r:id="rId159" xr:uid="{8C0FDB5C-EC2E-40D5-9EC2-58A707E0BB35}"/>
    <hyperlink ref="I173" r:id="rId160" xr:uid="{312DDDB8-E779-4A3B-A9BE-7754518FF5EE}"/>
    <hyperlink ref="I174" r:id="rId161" xr:uid="{1CC6E74D-61F8-41D2-9043-914E62FBAFC9}"/>
    <hyperlink ref="I175" r:id="rId162" xr:uid="{42A50661-DF76-4E4A-B55E-A8772477D97D}"/>
    <hyperlink ref="I176" r:id="rId163" xr:uid="{713C16CC-9B58-4246-B6EE-225431D77B9B}"/>
    <hyperlink ref="I177" r:id="rId164" xr:uid="{39A345C7-826D-40A0-8CBD-14F6745FB00A}"/>
    <hyperlink ref="I178" r:id="rId165" xr:uid="{91B02884-59EC-4699-BE17-9B67CA3C039A}"/>
    <hyperlink ref="I179" r:id="rId166" xr:uid="{3EBC92B4-B535-4F14-AAE8-69B427524D9A}"/>
    <hyperlink ref="I180" r:id="rId167" xr:uid="{9C8D65F9-F79B-46F3-8258-8C4E5E89AE1D}"/>
    <hyperlink ref="I181" r:id="rId168" xr:uid="{B4CB46B1-D362-408A-8B7C-17680F2F57CD}"/>
    <hyperlink ref="I182" r:id="rId169" xr:uid="{78F30DBA-7C5A-4EF1-ABB6-C2E14CE62767}"/>
    <hyperlink ref="I183" r:id="rId170" xr:uid="{EF669EF6-544B-41C8-8CB1-5513541B7541}"/>
    <hyperlink ref="I184" r:id="rId171" xr:uid="{BF3F18D5-49C8-42E1-91EE-4D0C28C26345}"/>
    <hyperlink ref="I185" r:id="rId172" xr:uid="{99B3FA82-FC23-47FF-A991-990E05FE6272}"/>
    <hyperlink ref="I186" r:id="rId173" xr:uid="{77095B0B-85D8-472B-84D7-3E7FAF094293}"/>
    <hyperlink ref="I187" r:id="rId174" xr:uid="{0916F7C6-EAF2-489C-8961-13DB6B4795C7}"/>
    <hyperlink ref="I188" r:id="rId175" xr:uid="{5F5B7747-9791-419F-8B6B-1D98C989842C}"/>
    <hyperlink ref="I189" r:id="rId176" xr:uid="{BEB621A3-3B35-4C31-AE63-FBED2B21BDE1}"/>
    <hyperlink ref="I190" r:id="rId177" xr:uid="{F21E92BF-7255-4A88-AC6A-C94F1F9DCD02}"/>
    <hyperlink ref="I191" r:id="rId178" xr:uid="{AC176948-8E2C-400F-B7E5-A099ECC11A55}"/>
    <hyperlink ref="I192" r:id="rId179" xr:uid="{7C85DDE3-0388-422D-86D7-544EFCBBB7A3}"/>
    <hyperlink ref="I193" r:id="rId180" xr:uid="{E6C4340E-2729-4886-B902-8FA03948E9B2}"/>
    <hyperlink ref="I194" r:id="rId181" xr:uid="{2371B72D-6435-45EF-990D-B3E747E8A013}"/>
    <hyperlink ref="I195" r:id="rId182" xr:uid="{A8550355-8C96-4911-A90A-352C13D9392C}"/>
    <hyperlink ref="I196" r:id="rId183" xr:uid="{1BA193EE-F825-4DAF-9155-836EDC2A4372}"/>
    <hyperlink ref="I197" r:id="rId184" xr:uid="{0985AC94-03DE-4CFF-B9FC-CAE910BFEBD2}"/>
    <hyperlink ref="I198" r:id="rId185" xr:uid="{842AAB06-A509-48D8-B0EB-17AACF650433}"/>
    <hyperlink ref="I199" r:id="rId186" xr:uid="{9678FC04-BFE0-4DD5-B74E-F20EAE6EE6F5}"/>
    <hyperlink ref="I200" r:id="rId187" xr:uid="{1E527799-7C74-41CB-A453-82C0D2368B55}"/>
    <hyperlink ref="I201" r:id="rId188" xr:uid="{7AE64E6B-98D6-4813-966C-6FF7523B6946}"/>
    <hyperlink ref="I202" r:id="rId189" xr:uid="{6A236D07-8128-41CF-A633-285F5883F3E9}"/>
    <hyperlink ref="I203" r:id="rId190" xr:uid="{7851E744-5275-485B-A04C-77EF584EFB90}"/>
    <hyperlink ref="I204" r:id="rId191" xr:uid="{D37F4DA3-8845-4DC0-83D1-1E509C422E72}"/>
    <hyperlink ref="I205" r:id="rId192" xr:uid="{AEE57AE2-DE39-487A-9742-41F8996FF8F8}"/>
    <hyperlink ref="I206" r:id="rId193" xr:uid="{BC151CA1-6E18-4AD0-9349-8E35D1619E67}"/>
    <hyperlink ref="I207" r:id="rId194" xr:uid="{5FB03FAA-C630-41A6-A4B3-7FD868DFEC6B}"/>
    <hyperlink ref="I208" r:id="rId195" xr:uid="{751B8152-3953-4350-A0FB-7B7ECA43413E}"/>
    <hyperlink ref="I209" r:id="rId196" xr:uid="{A9D29DDB-5C3A-43AA-8F52-AE14F807E406}"/>
    <hyperlink ref="I210" r:id="rId197" xr:uid="{D3085A66-8373-46E8-AD38-A46CD991C69D}"/>
    <hyperlink ref="I211" r:id="rId198" xr:uid="{BC2EEB9C-8C00-4832-83FE-091EB4062A5B}"/>
    <hyperlink ref="I212" r:id="rId199" xr:uid="{DA7F99BB-AB1C-4C1A-A9F8-6111F7BDB7AB}"/>
    <hyperlink ref="I213" r:id="rId200" xr:uid="{AC81A1A6-90FB-4411-935B-A8D04E8E7507}"/>
    <hyperlink ref="I214" r:id="rId201" xr:uid="{8FBBDB13-F451-4B79-8E13-2455ABC8F239}"/>
    <hyperlink ref="I215" r:id="rId202" xr:uid="{FD66B035-80F9-45DD-A57A-BC3D16ECB0FA}"/>
    <hyperlink ref="I216" r:id="rId203" xr:uid="{AAD76CD9-45D4-4609-B20E-13B389EE9170}"/>
    <hyperlink ref="I217" r:id="rId204" xr:uid="{88AB2B46-A10C-4C75-921D-692856D386F3}"/>
    <hyperlink ref="I218" r:id="rId205" xr:uid="{94F4BC41-9353-47EC-9A57-CF713711AA9C}"/>
    <hyperlink ref="I219" r:id="rId206" xr:uid="{0C202AED-9A88-4C8D-B92A-0B555F8A68EA}"/>
    <hyperlink ref="I220" r:id="rId207" xr:uid="{42E0B927-681B-4F25-A63F-0D4F3EA6C7D1}"/>
    <hyperlink ref="I221" r:id="rId208" xr:uid="{44B2ED8C-2486-4B6F-B8AF-208EA5E1D770}"/>
    <hyperlink ref="I222" r:id="rId209" xr:uid="{71F3ED3A-29EF-4398-AAD1-AE4559A02482}"/>
    <hyperlink ref="I223" r:id="rId210" xr:uid="{A0931FB4-0C7B-4D27-9F6E-0313BAA98F6F}"/>
    <hyperlink ref="I224" r:id="rId211" xr:uid="{D32DF537-4607-4858-8A50-F8A579CBB3B5}"/>
    <hyperlink ref="I225" r:id="rId212" xr:uid="{6A2DD712-2686-4D3F-B598-1DBC6CABE39B}"/>
    <hyperlink ref="I226" r:id="rId213" xr:uid="{7653C526-7A3F-4E6A-BBB2-372E72DB3F7E}"/>
    <hyperlink ref="I227" r:id="rId214" xr:uid="{B53273FB-A4D0-4411-9833-76994D625AD0}"/>
    <hyperlink ref="I228" r:id="rId215" xr:uid="{E4AF0EDE-C362-47B6-AC6E-886728FFC62A}"/>
    <hyperlink ref="I229" r:id="rId216" xr:uid="{AD15809B-82F3-4023-A2F7-4AFA7A27A4B0}"/>
    <hyperlink ref="I230" r:id="rId217" xr:uid="{FAD35ECC-AAB6-40CA-9A72-C1B5899876FC}"/>
    <hyperlink ref="I231" r:id="rId218" xr:uid="{36C96AA9-02C1-436A-BDC7-2CB1F10E3A86}"/>
    <hyperlink ref="I232" r:id="rId219" xr:uid="{E489364B-9E42-4E8F-9635-6CC2F659540D}"/>
    <hyperlink ref="I233" r:id="rId220" xr:uid="{3FCAC9F9-E0AD-4763-9DC9-C14A5D9B671F}"/>
    <hyperlink ref="I234" r:id="rId221" xr:uid="{BCD34F6B-BE57-4D57-A9DB-B3A7BB115FD5}"/>
    <hyperlink ref="I235" r:id="rId222" xr:uid="{BEEACAEE-07E7-40D5-B267-9C8BEDCB24D2}"/>
    <hyperlink ref="I236" r:id="rId223" xr:uid="{F880842D-6D0F-4324-A810-73FF536D9E16}"/>
    <hyperlink ref="I237" r:id="rId224" xr:uid="{022498C3-BBEE-4EAD-B7F2-DB7D272AFDD6}"/>
    <hyperlink ref="I238" r:id="rId225" xr:uid="{AB603935-147D-4AAA-87B7-BFFC352AAB60}"/>
    <hyperlink ref="I239" r:id="rId226" xr:uid="{42D7C0E9-9F39-4C44-8CE6-BAE75D00EE9A}"/>
    <hyperlink ref="I240" r:id="rId227" xr:uid="{8781E595-BBE7-469F-BF5C-D28F5D6036AB}"/>
    <hyperlink ref="I241" r:id="rId228" xr:uid="{1B39A13F-FCB7-403A-A603-325A86459B83}"/>
    <hyperlink ref="I242" r:id="rId229" xr:uid="{DC2E3111-9D52-46EC-A2B3-E67F9E5DA369}"/>
    <hyperlink ref="I243" r:id="rId230" xr:uid="{A6E57108-2D17-4ABE-853F-33F6AF58DDC0}"/>
    <hyperlink ref="I244" r:id="rId231" xr:uid="{B61792D8-93D4-4D83-849A-32517B6D5817}"/>
    <hyperlink ref="I245" r:id="rId232" xr:uid="{540F60E3-5FAF-47AF-8078-9B7477C4E28F}"/>
    <hyperlink ref="I246" r:id="rId233" xr:uid="{AE1C3EF2-579C-4AF4-8AEA-88B626DE97EE}"/>
    <hyperlink ref="I247" r:id="rId234" xr:uid="{F6F9ED1D-5EE4-49C0-9D80-8E4F1877EB7D}"/>
    <hyperlink ref="I248" r:id="rId235" xr:uid="{C1A2077F-B0AD-441A-8FDC-0698378FC5CD}"/>
    <hyperlink ref="I249" r:id="rId236" xr:uid="{A8A65B01-8D68-4C1A-863B-640781B46B42}"/>
    <hyperlink ref="I250" r:id="rId237" xr:uid="{DEA476AC-AEAE-41B6-B3D1-5A3625EF82B8}"/>
    <hyperlink ref="I251" r:id="rId238" xr:uid="{F72B701E-003A-44D7-8FD9-63B454AC0BE2}"/>
    <hyperlink ref="I252" r:id="rId239" xr:uid="{6E6360C0-DF9C-4643-ABB1-6D03A06CB03B}"/>
    <hyperlink ref="I253" r:id="rId240" xr:uid="{C9C2D9F6-6198-4E00-98D7-7178C1859823}"/>
    <hyperlink ref="I254" r:id="rId241" xr:uid="{0D06BD9E-54AE-4186-8DD1-85A5E2FC5E0A}"/>
    <hyperlink ref="I255" r:id="rId242" xr:uid="{B7608CDF-0656-443D-A578-2C6A15F06536}"/>
    <hyperlink ref="I256" r:id="rId243" xr:uid="{CEA1B055-C3E4-44C7-96C1-60186A309A96}"/>
    <hyperlink ref="I257" r:id="rId244" xr:uid="{123E696E-298C-47CF-A734-6640C23C7A2C}"/>
    <hyperlink ref="I258" r:id="rId245" xr:uid="{71EB9DC1-55B6-494C-ACD0-E9F799B446B6}"/>
    <hyperlink ref="I259" r:id="rId246" xr:uid="{8E16F307-B5E6-4CEF-988F-F4BB6C5D88C0}"/>
    <hyperlink ref="I260" r:id="rId247" xr:uid="{B2C824CE-9331-4EE9-953F-9C259B09D9F5}"/>
    <hyperlink ref="I261" r:id="rId248" xr:uid="{328F25CF-46D9-467A-8CAF-0114A86374E3}"/>
    <hyperlink ref="I262" r:id="rId249" xr:uid="{A4E85F65-ADD5-4A84-83B8-3F6F7F632561}"/>
    <hyperlink ref="I263" r:id="rId250" xr:uid="{2DCCD28E-FC8B-47D7-A66F-BB3DC7262892}"/>
    <hyperlink ref="I264" r:id="rId251" xr:uid="{94D51941-9815-40C2-81E3-B8C5DEA4DBF4}"/>
    <hyperlink ref="I265" r:id="rId252" xr:uid="{1E3C136B-A353-42E6-82A9-F9970FDD0C8B}"/>
    <hyperlink ref="I266" r:id="rId253" xr:uid="{FA806215-AB29-4354-96DB-A5EB8F4368C7}"/>
    <hyperlink ref="I267" r:id="rId254" xr:uid="{0EB8F174-7DF3-41C2-B70A-868A78263AAE}"/>
    <hyperlink ref="I268" r:id="rId255" xr:uid="{D61A349E-FA3D-4C77-AD51-5E46ECC74078}"/>
    <hyperlink ref="I269" r:id="rId256" xr:uid="{7985361A-376C-412E-94F9-C54AE6683EB2}"/>
    <hyperlink ref="I270" r:id="rId257" xr:uid="{51A82679-63AD-4C05-9FDA-F441E42D1B7E}"/>
    <hyperlink ref="I271" r:id="rId258" xr:uid="{4B302E3C-B6E4-4D65-B53E-2000258D5598}"/>
    <hyperlink ref="I272" r:id="rId259" xr:uid="{7B82044F-25E3-41EA-B529-EAE7776A6DF8}"/>
    <hyperlink ref="I273" r:id="rId260" xr:uid="{EDCE9D3E-4E8A-47A8-A638-AB211BC96434}"/>
    <hyperlink ref="I274" r:id="rId261" xr:uid="{960A4622-9786-4AE5-AC0F-AD0668A3BB3B}"/>
    <hyperlink ref="I275" r:id="rId262" xr:uid="{3ED81C5C-4DD2-4DBD-BE5B-86898A6C3F71}"/>
    <hyperlink ref="I276" r:id="rId263" xr:uid="{27AB7AC7-E972-4FCC-855E-374D9B31A6AD}"/>
    <hyperlink ref="I277" r:id="rId264" xr:uid="{B8F22824-76CC-4115-AC4D-EFC3F1AB8DCA}"/>
    <hyperlink ref="I278" r:id="rId265" xr:uid="{66DBD474-9471-4C88-A50F-F7C10784771B}"/>
    <hyperlink ref="I279" r:id="rId266" xr:uid="{9DC5ADC1-C513-4BB1-8EDC-1A1CC0BF453F}"/>
    <hyperlink ref="I280" r:id="rId267" xr:uid="{AEAA9CC4-E5EA-451C-93E8-0289F0DD0500}"/>
    <hyperlink ref="I281" r:id="rId268" xr:uid="{810EA47B-4E24-494B-A383-CC7ECBEB3128}"/>
    <hyperlink ref="I282" r:id="rId269" xr:uid="{84EE8FD5-7E69-4F7D-B604-78819ADEC4C6}"/>
    <hyperlink ref="I283" r:id="rId270" xr:uid="{E91650F4-B32E-443D-9695-28908EB3647A}"/>
    <hyperlink ref="I284" r:id="rId271" xr:uid="{383AFF56-EF99-4D7E-ADFF-59DCE6501D44}"/>
    <hyperlink ref="I285" r:id="rId272" xr:uid="{68EDEC0B-DC67-4DA7-BD11-056D6DF86E46}"/>
    <hyperlink ref="I286" r:id="rId273" xr:uid="{364F0C40-C84F-48A2-BF75-9014F1EF25C5}"/>
    <hyperlink ref="I287" r:id="rId274" xr:uid="{162DFED0-17B6-4FD2-9413-5FBA002B7186}"/>
    <hyperlink ref="I288" r:id="rId275" xr:uid="{3E1E84C4-7029-4A01-AA02-E2093D64DC57}"/>
    <hyperlink ref="I289" r:id="rId276" xr:uid="{E9EDD1BF-C0D4-467D-AB9A-884FEECE03AB}"/>
    <hyperlink ref="I290" r:id="rId277" xr:uid="{7CEDFF87-B8E8-475A-A33F-15A1F6303ADF}"/>
    <hyperlink ref="I291" r:id="rId278" xr:uid="{EE23DE05-995E-4625-868F-5ECBA8E2D7DF}"/>
    <hyperlink ref="I292" r:id="rId279" xr:uid="{ADE24F9E-F2D8-4A50-8A24-6A27D38EA49B}"/>
    <hyperlink ref="I293" r:id="rId280" xr:uid="{0B23BFCE-B74D-4B53-A44C-B89B89604F9A}"/>
    <hyperlink ref="I294" r:id="rId281" xr:uid="{72C0315D-359F-41FC-8D0D-A6F7DE6BC2A7}"/>
    <hyperlink ref="I295" r:id="rId282" xr:uid="{5A79268E-9FE3-4BC2-946E-C280542D175A}"/>
    <hyperlink ref="I296" r:id="rId283" xr:uid="{19587E4E-CFD3-45D5-A9FB-2715E8C3BFFC}"/>
    <hyperlink ref="I297" r:id="rId284" xr:uid="{9C30AFF4-C719-44E5-ACE9-49BBDBF15F44}"/>
    <hyperlink ref="I298" r:id="rId285" xr:uid="{01653B0E-3A5F-43A5-A24D-279A6E3F3AF1}"/>
    <hyperlink ref="I299" r:id="rId286" xr:uid="{B24B3D53-E7A5-4A64-9FC0-FF67BAEA3505}"/>
    <hyperlink ref="I300" r:id="rId287" xr:uid="{1F5B9C2E-866B-46B4-AF85-A0AFB982AB38}"/>
    <hyperlink ref="I301" r:id="rId288" xr:uid="{4D3FD075-2FE2-4C2B-A529-176634F7ADEF}"/>
    <hyperlink ref="I302" r:id="rId289" xr:uid="{EAFD8131-5459-4CD8-B301-EBDD63EF43E1}"/>
    <hyperlink ref="I303" r:id="rId290" xr:uid="{61E1F6F9-8622-488A-8CAE-C4C5D759F0CA}"/>
    <hyperlink ref="I304" r:id="rId291" xr:uid="{C51C16A9-FB01-48B0-B386-957314A8D3DB}"/>
    <hyperlink ref="I305" r:id="rId292" xr:uid="{3CBA8C36-2C25-4ED4-A491-4FE4E6B9D531}"/>
    <hyperlink ref="I306" r:id="rId293" xr:uid="{D96BD415-F180-42B2-88E3-160D879EACCD}"/>
    <hyperlink ref="I307" r:id="rId294" xr:uid="{D8740D1D-45D2-4071-AE55-609D4D584164}"/>
    <hyperlink ref="I308" r:id="rId295" xr:uid="{37E5D042-836B-4911-8286-EDC3BECA024E}"/>
    <hyperlink ref="I309" r:id="rId296" xr:uid="{2CF0772B-E2EB-4213-A9E2-F51FA24FAA07}"/>
    <hyperlink ref="I310" r:id="rId297" xr:uid="{732CD80E-318B-4E40-8595-F635DF827AD5}"/>
    <hyperlink ref="I311" r:id="rId298" xr:uid="{6EE2070C-2FC5-48F3-9516-8B5691BC9C47}"/>
    <hyperlink ref="I312" r:id="rId299" xr:uid="{C65A0CB0-67DF-4A7A-A641-0EEF38B1D8C7}"/>
    <hyperlink ref="I313" r:id="rId300" xr:uid="{0FA1F49C-9025-40E4-95F0-B4C7CAA060C4}"/>
    <hyperlink ref="I314" r:id="rId301" xr:uid="{9DE15B2C-2084-46FA-849E-8AD78CEA0276}"/>
    <hyperlink ref="I315" r:id="rId302" xr:uid="{36CF27EC-E4A4-44A8-B14E-95CC5B25951B}"/>
    <hyperlink ref="I316" r:id="rId303" xr:uid="{18EE5301-639C-451C-BD24-AB6CA9C99288}"/>
    <hyperlink ref="I317" r:id="rId304" xr:uid="{9E6D0C1E-3AE1-4207-8A3F-3CEC4702A987}"/>
    <hyperlink ref="I318" r:id="rId305" xr:uid="{6B9E1CEC-4A11-4B0E-9E7A-2677ADC225B7}"/>
    <hyperlink ref="I319" r:id="rId306" xr:uid="{04EDDBCC-264B-4EA7-8783-51186081D900}"/>
    <hyperlink ref="I320" r:id="rId307" xr:uid="{CB0C688C-CD76-4B33-B3E0-8C71C023B5C2}"/>
    <hyperlink ref="I321" r:id="rId308" xr:uid="{D4DE8D45-59DD-485A-ABB0-18F16F9F7D72}"/>
    <hyperlink ref="I322" r:id="rId309" xr:uid="{50773F08-E14C-485F-AAF4-C594F4E72DB5}"/>
    <hyperlink ref="I323" r:id="rId310" xr:uid="{BA4EE4FB-54E3-4EA2-9365-7F16ED1D5CA7}"/>
    <hyperlink ref="I324" r:id="rId311" xr:uid="{07EA4CE3-A64C-483F-AA96-23494C287B98}"/>
    <hyperlink ref="I325" r:id="rId312" xr:uid="{BB15CBDE-5D39-4955-AF56-372F160C0DCC}"/>
    <hyperlink ref="I326" r:id="rId313" xr:uid="{DA4C0EC9-8D09-4814-B6B6-09B761857815}"/>
    <hyperlink ref="I327" r:id="rId314" xr:uid="{0F84D041-3E97-4D2C-B70A-61BCD8431D84}"/>
    <hyperlink ref="I328" r:id="rId315" xr:uid="{F1114FAF-4FF8-40C9-A3D7-7116011CDA5C}"/>
    <hyperlink ref="I329" r:id="rId316" xr:uid="{E03892DA-081E-45CC-83A4-BE9054EE0006}"/>
    <hyperlink ref="I330" r:id="rId317" xr:uid="{65E33C97-9B5D-467D-BBA7-863AE1DE2442}"/>
    <hyperlink ref="I331" r:id="rId318" xr:uid="{1A5FD0E4-A33D-4206-ACF6-2FF9B850E460}"/>
    <hyperlink ref="I332" r:id="rId319" xr:uid="{6E444D3A-8A19-4020-9494-AAB491A5350B}"/>
    <hyperlink ref="I333" r:id="rId320" xr:uid="{8C2E60D5-48D0-4192-ACAA-8BCA7CE228AB}"/>
    <hyperlink ref="I334" r:id="rId321" xr:uid="{41B6D5AB-7AD7-4765-9F4B-8C44E43A2A7E}"/>
    <hyperlink ref="I335" r:id="rId322" xr:uid="{11202550-4199-4C22-8C7D-C78EC1BD2994}"/>
    <hyperlink ref="I336" r:id="rId323" xr:uid="{94A26D5B-72D4-4EE0-95C2-AADF574468D4}"/>
    <hyperlink ref="I337" r:id="rId324" xr:uid="{9E37F732-92E7-4FD1-8E69-79CA9F02CB61}"/>
    <hyperlink ref="I338" r:id="rId325" xr:uid="{7381B829-0543-42D1-BFF3-5FA215D9F057}"/>
    <hyperlink ref="I339" r:id="rId326" xr:uid="{0E640151-26C4-493A-AAD6-5C8F6EFBA0E8}"/>
    <hyperlink ref="I340" r:id="rId327" xr:uid="{535BB0ED-A973-474A-B977-DF6478199840}"/>
    <hyperlink ref="I341" r:id="rId328" xr:uid="{F311B907-F46A-4FE0-95EA-A42235A51565}"/>
    <hyperlink ref="I342" r:id="rId329" xr:uid="{7F605810-7C63-44D6-B3DC-0174266250F7}"/>
    <hyperlink ref="I343" r:id="rId330" xr:uid="{254719F7-60D4-4FD5-AE26-FAD9AE6D2E4D}"/>
    <hyperlink ref="I344" r:id="rId331" xr:uid="{9BB95112-CE06-4345-A8C1-2582A59B4057}"/>
    <hyperlink ref="I345" r:id="rId332" xr:uid="{7B002DD1-EBF3-4307-AA9C-EA5137BEC303}"/>
    <hyperlink ref="I346" r:id="rId333" xr:uid="{0EA6557F-B9B8-4CF2-997D-794343D62488}"/>
    <hyperlink ref="I347" r:id="rId334" xr:uid="{3660CD3D-98B1-4AB4-BF3D-513665944FD5}"/>
    <hyperlink ref="I348" r:id="rId335" xr:uid="{AB4D6797-8FB1-49C2-84A2-E2A0D01DB192}"/>
    <hyperlink ref="I349" r:id="rId336" xr:uid="{02BEBACD-17B0-4F39-9140-037E8EAF8EC5}"/>
    <hyperlink ref="I350" r:id="rId337" xr:uid="{C8ABBCBC-E3B8-4E10-ACA9-16227AA92D28}"/>
    <hyperlink ref="I351" r:id="rId338" xr:uid="{2FC80A76-DE9B-48A6-9E14-83FB713E62C0}"/>
    <hyperlink ref="I352" r:id="rId339" xr:uid="{FC9367F4-052A-4347-9C16-5C960751C50B}"/>
    <hyperlink ref="I353" r:id="rId340" xr:uid="{57AF6EC0-2511-4D60-933E-C7A83DE3612E}"/>
    <hyperlink ref="I354" r:id="rId341" xr:uid="{7F003C8C-B54F-4FD7-AB69-1EB46DFC36CA}"/>
    <hyperlink ref="I355" r:id="rId342" xr:uid="{71DD2435-40DB-4487-BB56-41FC59C561C2}"/>
    <hyperlink ref="I356" r:id="rId343" xr:uid="{0314175C-C386-482C-876E-F5E359B8DF41}"/>
    <hyperlink ref="I357" r:id="rId344" xr:uid="{5B6FDF8C-5F64-414A-9D0F-3A6436C83082}"/>
    <hyperlink ref="I358" r:id="rId345" xr:uid="{1D8D767A-53E2-44DC-B53E-AE9B6C9A9767}"/>
    <hyperlink ref="I359" r:id="rId346" xr:uid="{24275AE6-A2A3-409D-A662-77FFDA45EEB4}"/>
    <hyperlink ref="I360" r:id="rId347" xr:uid="{71ACE4E5-4343-4DFD-BB6E-C4C89BF49D06}"/>
    <hyperlink ref="I361" r:id="rId348" xr:uid="{474F1385-41CE-4466-B9B8-FB7DEBF972F6}"/>
    <hyperlink ref="I362" r:id="rId349" xr:uid="{9DC9756E-81BD-47C8-AF7D-CC2BA3077694}"/>
    <hyperlink ref="I363" r:id="rId350" xr:uid="{F1E9035F-8047-46C2-BDB6-97D6961D1C74}"/>
    <hyperlink ref="I364" r:id="rId351" xr:uid="{A5DB28F7-3E49-44BF-A446-314AF182B766}"/>
    <hyperlink ref="I365" r:id="rId352" xr:uid="{CBB9C97C-7AF2-4A7F-AF40-CC6D9ACD4B52}"/>
    <hyperlink ref="I366" r:id="rId353" xr:uid="{D9B847F6-5654-4E5B-AF74-864BD12924BA}"/>
    <hyperlink ref="I367" r:id="rId354" xr:uid="{1B0FD291-AC20-4573-A787-FDF99E0BA3FF}"/>
    <hyperlink ref="I368" r:id="rId355" xr:uid="{ACB049FC-161B-4800-B6AC-3E54E3F53B53}"/>
    <hyperlink ref="I369" r:id="rId356" xr:uid="{C358677A-3566-4191-8D1E-F01AAB188BB2}"/>
    <hyperlink ref="I370" r:id="rId357" xr:uid="{E9ADA2E0-C0C7-4E2B-B1DD-A260A85B7435}"/>
    <hyperlink ref="I371" r:id="rId358" xr:uid="{22F1B4F8-3D86-4016-A0E1-AD31575D486C}"/>
    <hyperlink ref="I372" r:id="rId359" xr:uid="{DB0C219F-7D98-4329-B21F-6B991124B40D}"/>
    <hyperlink ref="I373" r:id="rId360" xr:uid="{436706FF-89BF-42D0-A5C5-2B1FB3EDFEBB}"/>
    <hyperlink ref="I374" r:id="rId361" xr:uid="{052F7ED2-F1F2-4763-8392-A00286BD106E}"/>
    <hyperlink ref="I375" r:id="rId362" xr:uid="{AB037217-2DF2-48C9-83CD-0C1FB9A63F92}"/>
    <hyperlink ref="I376" r:id="rId363" xr:uid="{57F1122D-40F7-447C-B9DB-4E891C24B667}"/>
    <hyperlink ref="I377" r:id="rId364" xr:uid="{72E15DEA-859F-4ABF-8FAE-1B065BA18311}"/>
    <hyperlink ref="I378" r:id="rId365" xr:uid="{F48D1009-097D-47EB-A0D7-35E24B9C96F5}"/>
    <hyperlink ref="I379" r:id="rId366" xr:uid="{DEF6C718-9D56-46BD-8E25-3D8BA2997639}"/>
    <hyperlink ref="I380" r:id="rId367" xr:uid="{238FAF12-4C4E-42AE-B635-921702C0DC48}"/>
    <hyperlink ref="I381" r:id="rId368" xr:uid="{A5BA8A61-31E5-4335-9A08-B7ACE2272A48}"/>
    <hyperlink ref="I382" r:id="rId369" xr:uid="{6E2A44F9-F22C-4347-A9DA-F09A0DC8E030}"/>
    <hyperlink ref="I383" r:id="rId370" xr:uid="{CED6AEED-542B-4FB9-BB9D-A4403E4F050A}"/>
    <hyperlink ref="I384" r:id="rId371" xr:uid="{8757C86F-2630-4A06-B7AF-E208B7D81DF0}"/>
    <hyperlink ref="I385" r:id="rId372" xr:uid="{51A791A9-38BF-4994-A4C4-E05932712447}"/>
    <hyperlink ref="I386" r:id="rId373" xr:uid="{88DCF3D5-FABA-4D0B-A188-7CE5255E0247}"/>
    <hyperlink ref="I387" r:id="rId374" xr:uid="{3E8D3AE0-3BF4-4A24-8287-9E347452170F}"/>
    <hyperlink ref="I388" r:id="rId375" xr:uid="{D222DF6D-3004-419D-ACD5-C4F2F59E3931}"/>
    <hyperlink ref="I389" r:id="rId376" xr:uid="{6F6EEB50-DD43-469C-A295-935661A03232}"/>
    <hyperlink ref="I390" r:id="rId377" xr:uid="{2AA7D675-B39A-4E87-8283-43A67D3EFB39}"/>
    <hyperlink ref="I391" r:id="rId378" xr:uid="{60A118B8-704C-473C-ABC1-C04289BDF48F}"/>
    <hyperlink ref="I392" r:id="rId379" xr:uid="{2A9419F0-5308-4480-A0C6-1DE2E7AE7A5F}"/>
    <hyperlink ref="I393" r:id="rId380" xr:uid="{BBBBC98C-B2CC-4AB3-B23F-93445BC701BD}"/>
    <hyperlink ref="I394" r:id="rId381" xr:uid="{B6D6363A-A8A7-4596-9E07-291E89E6DF49}"/>
    <hyperlink ref="I395" r:id="rId382" xr:uid="{7AA903D3-8BFE-4D03-A908-ECE029504DF7}"/>
    <hyperlink ref="I396" r:id="rId383" xr:uid="{951050EC-FD5B-401B-B771-CB581C3F4B5D}"/>
    <hyperlink ref="I397" r:id="rId384" xr:uid="{6F388704-C6A9-4183-BFC3-525AD638D72A}"/>
    <hyperlink ref="I398" r:id="rId385" xr:uid="{E0A077BC-6845-4591-B626-6DC1B6CE9EE8}"/>
    <hyperlink ref="I399" r:id="rId386" xr:uid="{6A487052-F4CF-411F-9E99-219470230D6E}"/>
    <hyperlink ref="I400" r:id="rId387" xr:uid="{53337424-9DF6-4E92-B17E-F3B3521F28AD}"/>
    <hyperlink ref="I401" r:id="rId388" xr:uid="{A7D4B97E-517E-40C4-BF2C-33D4CC638912}"/>
    <hyperlink ref="I402" r:id="rId389" xr:uid="{85362C5C-6D2C-4294-AAC5-C2F7B83397ED}"/>
    <hyperlink ref="I403" r:id="rId390" xr:uid="{27DB2BA3-4671-478A-91B0-A78DC5616040}"/>
    <hyperlink ref="I404" r:id="rId391" xr:uid="{377ECFC0-0E5F-4205-B083-DDB7566591F8}"/>
    <hyperlink ref="I405" r:id="rId392" xr:uid="{B96AEA4C-C2EE-4685-86E8-753DB99CE19E}"/>
    <hyperlink ref="I406" r:id="rId393" xr:uid="{4DA98BDB-EB3E-46D0-A935-E781732BB4E3}"/>
    <hyperlink ref="I407" r:id="rId394" xr:uid="{6BA40F09-93A6-4B76-B70F-E2F707DCD585}"/>
    <hyperlink ref="I408" r:id="rId395" xr:uid="{BEBFFA5D-0F96-4E43-8E0C-6EB29A65D3FC}"/>
    <hyperlink ref="I409" r:id="rId396" xr:uid="{2E83BD48-82C1-4093-9D92-F83ADB2AF71A}"/>
    <hyperlink ref="I410" r:id="rId397" xr:uid="{1DB7FA9F-C2FE-40DF-9CE6-1F66EC21D0D3}"/>
    <hyperlink ref="I411" r:id="rId398" xr:uid="{42418ECE-37CE-49AD-A218-1D99D1BEE4A7}"/>
    <hyperlink ref="I412" r:id="rId399" xr:uid="{1B3C80DC-ED40-4763-A539-57472E266E9C}"/>
    <hyperlink ref="I413" r:id="rId400" xr:uid="{D8591CB2-123F-44C7-96DE-AD164F6921E5}"/>
    <hyperlink ref="I414" r:id="rId401" xr:uid="{DF49B366-2D57-4587-B781-2E20D5DCA331}"/>
    <hyperlink ref="I415" r:id="rId402" xr:uid="{4A1593DA-E631-4E62-AD56-4896C55CD0AF}"/>
    <hyperlink ref="I416" r:id="rId403" xr:uid="{19B9BC73-E4FF-4DD4-B457-24898AE152C6}"/>
    <hyperlink ref="I417" r:id="rId404" xr:uid="{0D1E715A-6DCC-4242-8F78-530035432998}"/>
    <hyperlink ref="I418" r:id="rId405" xr:uid="{6544AEF2-3F39-443D-8C01-C5EA46698B8B}"/>
    <hyperlink ref="I419" r:id="rId406" xr:uid="{E7A88266-44A4-4A98-8B47-EB65B87DC0E5}"/>
    <hyperlink ref="I420" r:id="rId407" xr:uid="{5315A060-C093-4694-BA6C-F945889F2559}"/>
    <hyperlink ref="I421" r:id="rId408" xr:uid="{96708D6D-B232-4D36-9BB1-5DA305D80C73}"/>
    <hyperlink ref="I422" r:id="rId409" xr:uid="{EE7680BB-A1D5-46B4-9949-17DFA6C5BD37}"/>
    <hyperlink ref="I423" r:id="rId410" xr:uid="{244075E3-DB48-4DB9-8494-D70290387E40}"/>
    <hyperlink ref="I424" r:id="rId411" xr:uid="{B528963A-E3E2-4EA9-9BEE-3481B5B5C789}"/>
    <hyperlink ref="I425" r:id="rId412" xr:uid="{A35864A4-6232-4DF5-A117-93FD014A9224}"/>
    <hyperlink ref="I426" r:id="rId413" xr:uid="{322377FC-3449-45FE-A195-7402EC9000C0}"/>
    <hyperlink ref="I427" r:id="rId414" xr:uid="{C915D4E8-03B1-4296-A09F-7C7B28EDA12B}"/>
    <hyperlink ref="I428" r:id="rId415" xr:uid="{4AC4355F-14DD-4415-9DDD-5B0BFE50F8EC}"/>
    <hyperlink ref="I429" r:id="rId416" xr:uid="{9747BBD5-3D0C-4704-9E86-C4162192D087}"/>
    <hyperlink ref="I430" r:id="rId417" xr:uid="{E29E2730-C77B-402A-8755-1D357854ABE6}"/>
    <hyperlink ref="I431" r:id="rId418" xr:uid="{E7982EB9-B204-4482-8B1E-0456C9209673}"/>
    <hyperlink ref="I432" r:id="rId419" xr:uid="{D6E45E99-0B2C-4E2B-B3FB-329BEC8CA1F3}"/>
    <hyperlink ref="I433" r:id="rId420" xr:uid="{C752376D-E396-4324-9998-080AB8DBD55B}"/>
    <hyperlink ref="I434" r:id="rId421" xr:uid="{688200D6-016C-4DC4-8039-E7BA4A712EF9}"/>
    <hyperlink ref="I435" r:id="rId422" xr:uid="{05D038E3-D433-4C62-8159-53A2E941A354}"/>
    <hyperlink ref="I436" r:id="rId423" xr:uid="{5CDE8963-FEB5-4D29-A912-99EF7999F787}"/>
    <hyperlink ref="I437" r:id="rId424" xr:uid="{E1F851DE-EAFB-4448-8632-1B0D363825B6}"/>
    <hyperlink ref="I438" r:id="rId425" xr:uid="{6B3FA34B-B86E-4528-8940-14E9BB35DAB1}"/>
    <hyperlink ref="I439" r:id="rId426" xr:uid="{0CABAB35-20F7-46E7-8C9A-C63FFDD19436}"/>
    <hyperlink ref="I440" r:id="rId427" xr:uid="{186B3151-2559-4A77-A6E0-421ED6BB60B9}"/>
    <hyperlink ref="I441" r:id="rId428" xr:uid="{C09A32A4-3770-4765-B9AB-E9D2ADDE76C4}"/>
    <hyperlink ref="I442" r:id="rId429" xr:uid="{D616E8E5-B988-4ADD-8005-1EFAE8321B69}"/>
    <hyperlink ref="I443" r:id="rId430" xr:uid="{92FB54D4-B410-4E08-84AC-6EC017E799A1}"/>
    <hyperlink ref="I444" r:id="rId431" xr:uid="{B52D14D6-C84C-4684-B554-B65D48B61DD3}"/>
    <hyperlink ref="I445" r:id="rId432" xr:uid="{9E908E08-1C17-4115-889A-33BF4E22F491}"/>
    <hyperlink ref="I446" r:id="rId433" xr:uid="{5B952263-76E1-489D-8EA7-F93870376DF9}"/>
    <hyperlink ref="I447" r:id="rId434" xr:uid="{9FF8A1C0-E43B-4C2F-9E5C-6504F0950448}"/>
    <hyperlink ref="I448" r:id="rId435" xr:uid="{30AC23C6-5785-4561-96BF-8295CCF40443}"/>
    <hyperlink ref="I449" r:id="rId436" xr:uid="{6362EA6A-A7F2-40D6-9F5C-A2B2F27477C1}"/>
    <hyperlink ref="I450" r:id="rId437" xr:uid="{D82A6302-3EEA-4FD8-A88E-C5E16016D34D}"/>
    <hyperlink ref="I451" r:id="rId438" xr:uid="{319CB747-E64D-486A-8956-31A954C3FF3E}"/>
    <hyperlink ref="I452" r:id="rId439" xr:uid="{0C5F3BD3-0026-4997-A614-E677066C5FC1}"/>
    <hyperlink ref="I453" r:id="rId440" xr:uid="{0420B7E5-96FB-4F97-80A0-20EAF1DD177E}"/>
    <hyperlink ref="I454" r:id="rId441" xr:uid="{0827F1E1-8D8C-4458-A3A9-6F6212113BC9}"/>
    <hyperlink ref="I455" r:id="rId442" xr:uid="{A0D47D42-AE55-4015-8AC1-89000712F476}"/>
    <hyperlink ref="I456" r:id="rId443" xr:uid="{2EAA1376-AC40-4B3F-8B26-CAAF42C49447}"/>
    <hyperlink ref="I457" r:id="rId444" xr:uid="{B3740132-B674-4BC2-A171-907B8A749D1C}"/>
    <hyperlink ref="I458" r:id="rId445" xr:uid="{B544AA39-6A7B-4EFF-AF89-BC30418AC78B}"/>
    <hyperlink ref="I459" r:id="rId446" xr:uid="{40E5706B-FF4C-49E0-9558-A3AB15256D0F}"/>
    <hyperlink ref="I460" r:id="rId447" xr:uid="{FB59FFC9-B7E4-4D15-BF59-33E73AF38E6F}"/>
    <hyperlink ref="I461" r:id="rId448" xr:uid="{CC361E4E-4832-41BA-9CA8-5EE2FF164C3A}"/>
    <hyperlink ref="I462" r:id="rId449" xr:uid="{DE5291AC-DA4C-4615-9AA7-C500EEE7338F}"/>
    <hyperlink ref="I463" r:id="rId450" xr:uid="{4602422E-DA80-476E-B584-7EE045C2A27D}"/>
    <hyperlink ref="I464" r:id="rId451" xr:uid="{71151B8C-95DA-471B-819E-0B8A700A0F7C}"/>
    <hyperlink ref="I465" r:id="rId452" xr:uid="{B9D1137D-FAFA-460D-B74D-998941220538}"/>
    <hyperlink ref="I466" r:id="rId453" xr:uid="{D5BA6AC2-B93B-442F-8BC8-6A081EB110E2}"/>
    <hyperlink ref="I467" r:id="rId454" xr:uid="{1312E9B1-E3AB-4B3A-BC88-DC34715D696E}"/>
    <hyperlink ref="I468" r:id="rId455" xr:uid="{3DCEBCD8-5883-4DDA-B6A4-63EB52E20E04}"/>
    <hyperlink ref="I469" r:id="rId456" xr:uid="{32571C6C-296C-48BB-86D4-1165F5E16896}"/>
    <hyperlink ref="I470" r:id="rId457" xr:uid="{03BCAFA6-B2F9-4529-9D81-5BC505450F2A}"/>
    <hyperlink ref="I471" r:id="rId458" xr:uid="{E3D048F8-51CC-488F-87AD-3197433F3CD6}"/>
    <hyperlink ref="I472" r:id="rId459" xr:uid="{34CF5A3A-523F-4E9E-8E6F-AB7D7A25C7CA}"/>
    <hyperlink ref="I473" r:id="rId460" xr:uid="{1D53A619-3CE5-46DE-8D81-677A6173ABDB}"/>
    <hyperlink ref="I474" r:id="rId461" xr:uid="{6D1B02D0-7AD9-4D04-9B38-927564CE528D}"/>
    <hyperlink ref="I475" r:id="rId462" xr:uid="{F7918F86-6CB5-4363-A852-C4F070631093}"/>
    <hyperlink ref="I476" r:id="rId463" xr:uid="{C97AD31B-0430-49AF-A009-5DFA4CDC2304}"/>
    <hyperlink ref="I477" r:id="rId464" xr:uid="{5E8F2EFC-B103-4A96-9CA3-F82021C2FD0E}"/>
    <hyperlink ref="I478" r:id="rId465" xr:uid="{A258DC6A-AD6C-485C-9CD1-4ABD866CB5DD}"/>
    <hyperlink ref="I479" r:id="rId466" xr:uid="{8034528A-79A4-4F41-A266-104BEDB6DED6}"/>
    <hyperlink ref="I480" r:id="rId467" xr:uid="{EAC469A5-72E1-4DE9-9B32-D796C461F2C9}"/>
    <hyperlink ref="I481" r:id="rId468" xr:uid="{A9CAF348-4EFF-413C-B995-C828CD498B97}"/>
    <hyperlink ref="I482" r:id="rId469" xr:uid="{1AAD0FBD-955D-4A98-9E35-4A191984C1A0}"/>
    <hyperlink ref="I483" r:id="rId470" xr:uid="{B15CB7D8-6BF2-4DC6-B1FD-4C4D50634F8C}"/>
    <hyperlink ref="I484" r:id="rId471" xr:uid="{FF26550B-2DAF-40BB-9C9C-F6868D254E18}"/>
    <hyperlink ref="I485" r:id="rId472" xr:uid="{046E25A7-D98E-4D68-8984-A28AC2F5152D}"/>
    <hyperlink ref="I486" r:id="rId473" xr:uid="{DE1BEF01-7A77-40A5-A2B2-AC5B8EBBEEF8}"/>
    <hyperlink ref="I487" r:id="rId474" xr:uid="{40F9D057-F203-40F7-B84D-B8F8053539CB}"/>
    <hyperlink ref="I488" r:id="rId475" xr:uid="{899F22A8-DD39-433D-BCE3-D06BD02FDD65}"/>
    <hyperlink ref="I489" r:id="rId476" xr:uid="{D5960B23-A7FD-457F-A7A2-759408DFC27B}"/>
    <hyperlink ref="I490" r:id="rId477" xr:uid="{E39A1F97-B775-4CD2-9340-76A73247D14C}"/>
    <hyperlink ref="I491" r:id="rId478" xr:uid="{8B91D0BA-9583-4980-9674-C8456F1E253D}"/>
    <hyperlink ref="I492" r:id="rId479" xr:uid="{019E73FD-C2CC-423C-9B21-31C8D9EB42FA}"/>
    <hyperlink ref="I493" r:id="rId480" xr:uid="{BE430944-A851-4C89-87DD-92D1D752F696}"/>
    <hyperlink ref="I494" r:id="rId481" xr:uid="{B2171580-5782-4636-9CF8-F6E9248BC3EA}"/>
    <hyperlink ref="I495" r:id="rId482" xr:uid="{46FEE12C-805E-4008-A1D2-89D5DC093066}"/>
    <hyperlink ref="I496" r:id="rId483" xr:uid="{0E00910C-0C58-4C71-85EC-A05D3FAEC600}"/>
    <hyperlink ref="I497" r:id="rId484" xr:uid="{317472C3-D3E9-48F4-BCEF-8F17D0A0BF44}"/>
    <hyperlink ref="I498" r:id="rId485" xr:uid="{B309C8B6-675C-4FB5-93F5-975827C5438A}"/>
    <hyperlink ref="I499" r:id="rId486" xr:uid="{CEA3CC86-CF1D-4A44-9926-C5ABB0B73691}"/>
    <hyperlink ref="I500" r:id="rId487" xr:uid="{D4B9D24F-08F4-46C0-B7D1-2EA335D5D9D3}"/>
    <hyperlink ref="I501" r:id="rId488" xr:uid="{EFA91A84-6A2C-4967-B81D-DA9DF1DA3360}"/>
    <hyperlink ref="I502" r:id="rId489" xr:uid="{A9E0FBA1-170B-41CF-896A-CC384BC60BDF}"/>
    <hyperlink ref="I503" r:id="rId490" xr:uid="{64634F57-0BDF-44A1-8315-BA944A7CBCE2}"/>
    <hyperlink ref="I504" r:id="rId491" xr:uid="{BA23F37F-3FA2-4EB3-A0BB-9CC7C613EC19}"/>
    <hyperlink ref="I505" r:id="rId492" xr:uid="{1CADA558-3D79-4E3B-9404-623E9229B12B}"/>
    <hyperlink ref="I506" r:id="rId493" xr:uid="{C2BF4CAE-5CDD-4B00-80BD-39A488BB4D90}"/>
    <hyperlink ref="I507" r:id="rId494" xr:uid="{1D10D2A0-7421-4252-A994-B96C80E52507}"/>
    <hyperlink ref="I508" r:id="rId495" xr:uid="{32F6AB1B-AABF-4152-A475-4F6F1346C162}"/>
    <hyperlink ref="I509" r:id="rId496" xr:uid="{FE56C97B-A84B-4EA7-AE12-333D432FD19E}"/>
    <hyperlink ref="I510" r:id="rId497" xr:uid="{C72A3C84-202D-4886-B4D8-08692DF8DC1D}"/>
    <hyperlink ref="I511" r:id="rId498" xr:uid="{A68A884E-039A-417C-B3A5-214CF117E89F}"/>
    <hyperlink ref="I512" r:id="rId499" xr:uid="{51306B65-CAC1-4A5D-BBD3-18C576945B42}"/>
    <hyperlink ref="I513" r:id="rId500" xr:uid="{EDBDD0A4-C3A3-4984-B862-E913827ACE61}"/>
    <hyperlink ref="I514" r:id="rId501" xr:uid="{448A88E1-735D-4401-BACA-8425B1C6B95A}"/>
    <hyperlink ref="I515" r:id="rId502" xr:uid="{5188B079-8535-44E4-ADE6-44115D2CC71E}"/>
    <hyperlink ref="I516" r:id="rId503" xr:uid="{74A6DF3A-2026-41E9-9C43-A984DF077A94}"/>
    <hyperlink ref="I517" r:id="rId504" xr:uid="{A1D74B81-E6E5-4F81-BFA0-48BFF855E64D}"/>
    <hyperlink ref="I518" r:id="rId505" xr:uid="{AE44EE95-C0F3-4596-B6EE-88AF0976DA5A}"/>
    <hyperlink ref="I519" r:id="rId506" xr:uid="{23888ACE-DE74-4103-AA42-421A93467D91}"/>
    <hyperlink ref="I520" r:id="rId507" xr:uid="{344A0523-AC70-4692-986D-B55773F82EC4}"/>
    <hyperlink ref="I521" r:id="rId508" xr:uid="{242ADE41-2B21-40D4-A5AD-0101010780C2}"/>
    <hyperlink ref="I522" r:id="rId509" xr:uid="{630938D0-C5E3-42D8-A2BA-25585A2AA7BD}"/>
    <hyperlink ref="I523" r:id="rId510" xr:uid="{B8F2B7BC-A983-49ED-99DE-03AE0910FF07}"/>
    <hyperlink ref="I524" r:id="rId511" xr:uid="{2A88E3C9-5D51-4A48-8F11-1966F93B0859}"/>
    <hyperlink ref="I525" r:id="rId512" xr:uid="{18AD93F2-A880-4A74-BEA8-17BD99E107DA}"/>
    <hyperlink ref="I526" r:id="rId513" xr:uid="{57E0B7FC-AA7D-4004-97E0-B9FED5F0B7DC}"/>
    <hyperlink ref="I527" r:id="rId514" xr:uid="{C0137593-250D-42E8-8119-D4B342A639A0}"/>
    <hyperlink ref="I528" r:id="rId515" xr:uid="{D45468CE-075B-4001-91CB-764A1EE10038}"/>
    <hyperlink ref="I529" r:id="rId516" xr:uid="{ABEC45D1-8B75-4FCA-8EA3-B165C0B53B98}"/>
    <hyperlink ref="I530" r:id="rId517" xr:uid="{90FA7419-C058-4590-AD65-A4859ED7515C}"/>
    <hyperlink ref="I531" r:id="rId518" xr:uid="{AE21F380-4DD9-4C64-AF03-E38147712314}"/>
    <hyperlink ref="I532" r:id="rId519" xr:uid="{78E5331F-BC1C-4EDD-A64C-643D559884D3}"/>
    <hyperlink ref="I533" r:id="rId520" xr:uid="{44A1C566-1DC9-42D7-A12E-3722B84FF022}"/>
    <hyperlink ref="I534" r:id="rId521" xr:uid="{ECB965C3-EE1F-4B8A-8812-9CCEAD58C47C}"/>
    <hyperlink ref="I535" r:id="rId522" xr:uid="{8247A6EE-EBCC-40D9-A1C5-464D02170F88}"/>
    <hyperlink ref="I536" r:id="rId523" xr:uid="{B61F6E4D-697D-4B53-BB6B-4B4BA62CC673}"/>
    <hyperlink ref="I537" r:id="rId524" xr:uid="{B1A9A75C-FE95-4707-9E3B-E05E72FFCC5E}"/>
    <hyperlink ref="I538" r:id="rId525" xr:uid="{C13FFF95-F419-4C8B-A510-EB37331747C2}"/>
    <hyperlink ref="I539" r:id="rId526" xr:uid="{BFA04A1A-E447-46D1-B11B-4A2DBE8FE056}"/>
    <hyperlink ref="I540" r:id="rId527" xr:uid="{9ABADD8D-8996-4A9A-B8C0-7D2108A499E5}"/>
    <hyperlink ref="I541" r:id="rId528" xr:uid="{FE609B8D-670B-4BEA-B2C5-1ED949EA5F83}"/>
    <hyperlink ref="I542" r:id="rId529" xr:uid="{D0F2A359-172D-4679-AB19-AB484BC6AF15}"/>
    <hyperlink ref="I543" r:id="rId530" xr:uid="{5B87665C-F241-463F-BAEA-6B646A54146B}"/>
    <hyperlink ref="I544" r:id="rId531" xr:uid="{14DBECB7-3BA5-4353-A01F-8E9C04E0EB2C}"/>
    <hyperlink ref="I545" r:id="rId532" xr:uid="{F5CAA059-08C3-443F-BE5C-AFB94029430D}"/>
    <hyperlink ref="I546" r:id="rId533" xr:uid="{ED4337F6-ACE0-4BAD-8A7F-F2E53DCCFBE2}"/>
    <hyperlink ref="I547" r:id="rId534" xr:uid="{B9D8954E-4B68-409A-8D72-635057FD8561}"/>
    <hyperlink ref="I548" r:id="rId535" xr:uid="{7F950838-8990-4C41-B4BB-EC41C1CEDCC6}"/>
    <hyperlink ref="I549" r:id="rId536" xr:uid="{0A86EFDE-F9DA-4479-9E02-68BFF4A14ACC}"/>
    <hyperlink ref="I550" r:id="rId537" xr:uid="{6537C47B-DE19-4E5B-8D11-08496EAF2E93}"/>
    <hyperlink ref="I551" r:id="rId538" xr:uid="{1B866001-1B6D-43E0-AE53-6871DF714052}"/>
    <hyperlink ref="I552" r:id="rId539" xr:uid="{0544186D-2DCA-4438-9B41-FE113118FE1F}"/>
    <hyperlink ref="I553" r:id="rId540" xr:uid="{070AC6DB-5760-4FC0-AF20-E26D8D997DD9}"/>
    <hyperlink ref="I554" r:id="rId541" xr:uid="{A8372C40-B571-469D-B065-1B6A0FE86A9D}"/>
    <hyperlink ref="I555" r:id="rId542" xr:uid="{218B9034-8A4F-4F37-B6EF-3FCB31370180}"/>
    <hyperlink ref="I556" r:id="rId543" xr:uid="{11624E53-A720-40A5-AFF7-DE042F1E364B}"/>
    <hyperlink ref="I557" r:id="rId544" xr:uid="{CCB9DFE3-097A-4425-8863-54A7803C24B4}"/>
    <hyperlink ref="I558" r:id="rId545" xr:uid="{ABEC21AB-8D4D-4CC6-97B4-B71D9C19969E}"/>
    <hyperlink ref="I559" r:id="rId546" xr:uid="{F00D9A49-60C1-4FD6-9C46-5B343007B670}"/>
    <hyperlink ref="I560" r:id="rId547" xr:uid="{BC8D836B-DC68-4294-B01A-CFF90D791382}"/>
    <hyperlink ref="I561" r:id="rId548" xr:uid="{1ABC0CD9-2434-423A-9393-C58B5852915C}"/>
    <hyperlink ref="I562" r:id="rId549" xr:uid="{5128EE57-82A3-4C73-955D-0D07567FBF49}"/>
    <hyperlink ref="I563" r:id="rId550" xr:uid="{B0C5219D-19F8-4F6D-B41D-9A5A80E624C5}"/>
    <hyperlink ref="I564" r:id="rId551" xr:uid="{94434E86-83B8-4FB9-A298-F4370535081B}"/>
    <hyperlink ref="I565" r:id="rId552" xr:uid="{F813E407-0953-4C14-B7F9-4FB1047E7B6D}"/>
    <hyperlink ref="I566" r:id="rId553" xr:uid="{7248E3E0-655D-4CB8-B885-C19C62F67149}"/>
    <hyperlink ref="I567" r:id="rId554" xr:uid="{B064342A-4E17-43D4-BB4F-5797CB041C03}"/>
    <hyperlink ref="I568" r:id="rId555" xr:uid="{1E975700-3C29-4ED7-AD6F-789917203A43}"/>
    <hyperlink ref="I569" r:id="rId556" xr:uid="{58BF8C1F-07A9-4A1B-A789-821A79FE12EC}"/>
    <hyperlink ref="I570" r:id="rId557" xr:uid="{EBE6C497-8751-488B-9241-40F448E129E0}"/>
    <hyperlink ref="I571" r:id="rId558" xr:uid="{A399875C-F7C6-4F63-9789-9F756567C211}"/>
    <hyperlink ref="I572" r:id="rId559" xr:uid="{BA7BA1B2-7327-4D38-8FC2-BFCD35E0CBF7}"/>
    <hyperlink ref="I573" r:id="rId560" xr:uid="{0659AAEE-EAA1-4817-B36D-75476B048EF1}"/>
    <hyperlink ref="I574" r:id="rId561" xr:uid="{11ADD304-553F-4720-8B67-9523E8F20B21}"/>
    <hyperlink ref="I575" r:id="rId562" xr:uid="{3BA51128-937F-4AE4-A815-8A8AE72045E7}"/>
    <hyperlink ref="I576" r:id="rId563" xr:uid="{BD145F0C-F3DC-4A4E-BEDD-6336B4C1E14A}"/>
    <hyperlink ref="I577" r:id="rId564" xr:uid="{0DACBFFC-E8CC-4CD6-AA03-AB292163D955}"/>
    <hyperlink ref="I578" r:id="rId565" xr:uid="{A0B70C68-4AF3-485A-8AF0-798529424837}"/>
    <hyperlink ref="I579" r:id="rId566" xr:uid="{4AC6772C-8F8D-4D66-8E63-6746887C621F}"/>
    <hyperlink ref="I580" r:id="rId567" xr:uid="{E3C2D1E1-57F1-4AD5-8432-01CD3B5500AE}"/>
    <hyperlink ref="I581" r:id="rId568" xr:uid="{3DA67884-56B8-4EDE-9670-D6A85C2339AC}"/>
    <hyperlink ref="I582" r:id="rId569" xr:uid="{AF8381A1-7DF9-4E54-B711-E34FBC12A5F1}"/>
    <hyperlink ref="I583" r:id="rId570" xr:uid="{3F142A5A-A565-415F-9D17-C2C386A369F4}"/>
    <hyperlink ref="I584" r:id="rId571" xr:uid="{178511B9-9373-4276-8175-200BC4BBF789}"/>
    <hyperlink ref="I585" r:id="rId572" xr:uid="{737BC1F9-A3F5-4CA8-A7EC-D9A697C4E234}"/>
    <hyperlink ref="I586" r:id="rId573" xr:uid="{BBCADD90-884A-419A-846C-8B6981113753}"/>
    <hyperlink ref="I587" r:id="rId574" xr:uid="{1872CB8A-DDFB-4589-9E02-A3984ACB810B}"/>
    <hyperlink ref="I588" r:id="rId575" xr:uid="{0A25FC16-1917-470C-B4A3-6CADDE68C64F}"/>
    <hyperlink ref="I589" r:id="rId576" xr:uid="{5CC9D021-D1DA-462D-8713-CFB0474DBCCE}"/>
    <hyperlink ref="I590" r:id="rId577" xr:uid="{DE6D531C-B553-4BC7-93FE-D7E5CB58C4F6}"/>
    <hyperlink ref="I591" r:id="rId578" xr:uid="{2D7CFFD4-4D3E-4BBC-BEE1-A82304404C55}"/>
    <hyperlink ref="I592" r:id="rId579" xr:uid="{B66FA7C9-74BE-4713-ACAC-C5F33856BF98}"/>
    <hyperlink ref="I593" r:id="rId580" xr:uid="{E2112581-627D-403C-88B2-9ADF4649071B}"/>
    <hyperlink ref="I594" r:id="rId581" xr:uid="{46A50353-9596-494B-8240-AA065FED3064}"/>
    <hyperlink ref="I595" r:id="rId582" xr:uid="{D6C3CC93-AA5F-4558-B084-6B8507C36751}"/>
    <hyperlink ref="I596" r:id="rId583" xr:uid="{656B8C3F-0110-4679-98E0-978F8DA9D50B}"/>
    <hyperlink ref="I597" r:id="rId584" xr:uid="{979EE2CA-C661-4BF0-ACAD-ED716765D6D1}"/>
    <hyperlink ref="I598" r:id="rId585" xr:uid="{B8EEB24A-9920-49E4-8F26-49FDDDEA84DF}"/>
    <hyperlink ref="I599" r:id="rId586" xr:uid="{4BC99C99-A3E6-4E0A-B64F-D1D681810E44}"/>
    <hyperlink ref="I600" r:id="rId587" xr:uid="{34332290-F51B-4E51-95F8-9D0B7446EFD8}"/>
    <hyperlink ref="I601" r:id="rId588" xr:uid="{967DC995-4A4A-4ED8-A449-7EFDCADB7C3F}"/>
    <hyperlink ref="I602" r:id="rId589" xr:uid="{88D9AEDF-9399-4FA6-A7A8-D0136B19B446}"/>
    <hyperlink ref="I603" r:id="rId590" xr:uid="{06B5FA42-E95B-44F5-8CE9-9501C1741A5A}"/>
    <hyperlink ref="I604" r:id="rId591" xr:uid="{9A8877CD-5956-433C-A1CC-9E015F075E48}"/>
    <hyperlink ref="I605" r:id="rId592" xr:uid="{F4589C2F-F236-4118-9DF2-059651179003}"/>
    <hyperlink ref="I606" r:id="rId593" xr:uid="{769C52C9-551B-4947-98C4-D5F086196106}"/>
    <hyperlink ref="I607" r:id="rId594" xr:uid="{DD02A9DE-6ABA-475A-9B8A-FC26C114C4BC}"/>
    <hyperlink ref="I608" r:id="rId595" xr:uid="{634672A8-120E-4DE9-AE48-E4CF003ACDC9}"/>
    <hyperlink ref="I609" r:id="rId596" xr:uid="{54B00424-3F41-4554-B792-87B8C0AD0109}"/>
    <hyperlink ref="I610" r:id="rId597" xr:uid="{04903468-ACEA-4567-BAF5-290AB9C0CB04}"/>
    <hyperlink ref="I611" r:id="rId598" xr:uid="{09A74961-8760-45EE-AB94-3E020BFAE3B9}"/>
    <hyperlink ref="I612" r:id="rId599" xr:uid="{298ADAA4-98DB-43A9-959B-9B9440736D27}"/>
    <hyperlink ref="I613" r:id="rId600" xr:uid="{F7E67425-41E7-4EA6-88E5-EC6DA1DB2411}"/>
    <hyperlink ref="I614" r:id="rId601" xr:uid="{5F55A35F-67E6-4C27-921E-84C20C2D5813}"/>
    <hyperlink ref="I615" r:id="rId602" xr:uid="{142D6C03-6CAA-4415-A5CC-B1707DA8C141}"/>
    <hyperlink ref="I616" r:id="rId603" xr:uid="{7ADDC9C3-F377-42EF-90BE-9F3394E33F80}"/>
    <hyperlink ref="I617" r:id="rId604" xr:uid="{DD5EC501-CC15-4A76-8661-5DFD1F2DE15A}"/>
    <hyperlink ref="I618" r:id="rId605" xr:uid="{0CC52D50-F6C3-4C11-8134-15093881F478}"/>
    <hyperlink ref="I619" r:id="rId606" xr:uid="{D212355A-E160-4660-A708-5BC5AA269888}"/>
    <hyperlink ref="I620" r:id="rId607" xr:uid="{B16F5CBB-6E24-4757-9F7A-2D6EAE3F1ECC}"/>
    <hyperlink ref="I621" r:id="rId608" xr:uid="{AF9E6D4F-A567-45C9-862A-02947E1DD551}"/>
    <hyperlink ref="I622" r:id="rId609" xr:uid="{9C0A3FC8-A8E4-4236-988B-E297044A4690}"/>
    <hyperlink ref="I623" r:id="rId610" xr:uid="{074C8F07-F44D-4C51-B77D-6A1DBC4424D2}"/>
    <hyperlink ref="I624" r:id="rId611" xr:uid="{2E10AAF9-F792-4BF1-B0C1-69ADA5BCB51B}"/>
    <hyperlink ref="I625" r:id="rId612" xr:uid="{74FAB155-4147-4520-B0F7-2FEA5E7236DC}"/>
    <hyperlink ref="I626" r:id="rId613" xr:uid="{98C9E1B3-76C4-4787-9BD5-A60E2E056C10}"/>
    <hyperlink ref="I627" r:id="rId614" xr:uid="{9CF29DDD-D6CC-49E7-BD9E-ECFA37A9E0DE}"/>
    <hyperlink ref="I628" r:id="rId615" xr:uid="{50CA424A-5CCB-4D72-83CE-1D94D5F71B8B}"/>
    <hyperlink ref="I629" r:id="rId616" xr:uid="{349424CE-7D1A-41E4-A707-7650E1FC98A0}"/>
    <hyperlink ref="I630" r:id="rId617" xr:uid="{D37A4A33-A0DC-4748-BF84-089C29407EA2}"/>
    <hyperlink ref="I631" r:id="rId618" xr:uid="{FA3DACB6-7072-49D6-9EDA-F1B744F52D01}"/>
    <hyperlink ref="I632" r:id="rId619" xr:uid="{4A615AC4-6C40-4166-99A9-D465E6D8BFD1}"/>
    <hyperlink ref="I633" r:id="rId620" xr:uid="{78DB1363-BD69-4919-8437-06C7AACE3748}"/>
    <hyperlink ref="I634" r:id="rId621" xr:uid="{445E7C19-BBD9-4A61-A01F-83EB8C9E9E9B}"/>
    <hyperlink ref="I635" r:id="rId622" xr:uid="{BD09F97E-B98B-404B-AB7D-8BA341D056F8}"/>
    <hyperlink ref="I636" r:id="rId623" xr:uid="{2EE9ECFC-53D7-4999-B6E9-CDD7D5D0E525}"/>
    <hyperlink ref="I637" r:id="rId624" xr:uid="{D0D760F5-2917-4621-B89F-86C61F798BAE}"/>
    <hyperlink ref="I638" r:id="rId625" xr:uid="{4E2A3176-94B3-4E09-BA03-E27009675974}"/>
    <hyperlink ref="I639" r:id="rId626" xr:uid="{82241C97-20BF-4590-A6ED-80EC97214B25}"/>
    <hyperlink ref="I640" r:id="rId627" xr:uid="{D8061B88-C82F-4FB4-B6AA-C6A13FD459A7}"/>
    <hyperlink ref="I641" r:id="rId628" xr:uid="{D9C91B83-114A-4333-B850-C835FAF90ECA}"/>
    <hyperlink ref="I642" r:id="rId629" xr:uid="{840D9D26-A327-4F5C-9770-B94115CB968E}"/>
    <hyperlink ref="I643" r:id="rId630" xr:uid="{90A2051E-F037-4A43-BF9E-3C1B260C2385}"/>
    <hyperlink ref="I644" r:id="rId631" xr:uid="{38BE73C3-36C7-4223-BE1A-EFC0437DF0B5}"/>
    <hyperlink ref="I645" r:id="rId632" xr:uid="{44B6ABE1-A435-4313-BE73-F77CF56F9BA0}"/>
    <hyperlink ref="I646" r:id="rId633" xr:uid="{659DB9F1-85A8-4434-8899-C56EB0A50740}"/>
    <hyperlink ref="I647" r:id="rId634" xr:uid="{164D5F04-9AC8-412F-8085-2EB0E4C1E913}"/>
    <hyperlink ref="I648" r:id="rId635" xr:uid="{1F661D74-F1B8-4B5B-A157-756AFCA5F60F}"/>
    <hyperlink ref="I649" r:id="rId636" xr:uid="{A28F5AFB-6919-495D-955B-1591FB9C0F8B}"/>
    <hyperlink ref="I650" r:id="rId637" xr:uid="{AD19AD2F-9CFA-43DA-BC71-7D35EA8B5122}"/>
    <hyperlink ref="I651" r:id="rId638" xr:uid="{4EA0614A-FA6F-413E-AF12-C2CDCB2941C4}"/>
    <hyperlink ref="I652" r:id="rId639" xr:uid="{CB866538-70DB-4B96-A837-8B063F7C7DE1}"/>
    <hyperlink ref="I653" r:id="rId640" xr:uid="{6145F8B9-87BF-4493-8E05-4EC5EB370A05}"/>
    <hyperlink ref="I654" r:id="rId641" xr:uid="{807E6B0E-6D5B-474C-9E69-1538E7483C2D}"/>
    <hyperlink ref="I655" r:id="rId642" xr:uid="{96E2F605-7BFC-4F72-99B1-673E2D8D1198}"/>
    <hyperlink ref="I656" r:id="rId643" xr:uid="{B28D99F4-24CC-41E8-A8AF-4F934C09CCDC}"/>
    <hyperlink ref="I657" r:id="rId644" xr:uid="{BDF6DFE5-E650-4584-AB53-64F39B9C5E15}"/>
    <hyperlink ref="I658" r:id="rId645" xr:uid="{1668B76E-ABF8-4E2E-BE03-71248DC13624}"/>
    <hyperlink ref="I659" r:id="rId646" xr:uid="{762B4303-0047-45C1-9A4A-9045865AF42B}"/>
    <hyperlink ref="I660" r:id="rId647" xr:uid="{7AC700AB-530A-4F87-9256-F0192E6B1892}"/>
    <hyperlink ref="I661" r:id="rId648" xr:uid="{DA393075-D034-4991-88B4-B93CEFA27AF0}"/>
    <hyperlink ref="I662" r:id="rId649" xr:uid="{D334758B-BE88-4A5C-B091-2AE76C635D95}"/>
    <hyperlink ref="I663" r:id="rId650" xr:uid="{8C278E75-5A18-478B-8066-ADD5C4DFCAC3}"/>
    <hyperlink ref="I664" r:id="rId651" xr:uid="{31270EEA-9C7F-464D-82BA-1F2A3FC688DA}"/>
    <hyperlink ref="I665" r:id="rId652" xr:uid="{37C9F2B6-B26F-4305-95E6-DDA0FCFDA3A6}"/>
    <hyperlink ref="I666" r:id="rId653" xr:uid="{936AF4C0-C5F2-4AB2-B546-109CECDA951E}"/>
    <hyperlink ref="I667" r:id="rId654" xr:uid="{D76CFB6F-AF78-4EAB-8E87-EC83C11F3F40}"/>
    <hyperlink ref="I668" r:id="rId655" xr:uid="{1DC3A76E-0070-49C8-ADE8-E40F384E36AE}"/>
    <hyperlink ref="I669" r:id="rId656" xr:uid="{93E7B61B-8E52-49A5-AA6D-0773F89821BB}"/>
    <hyperlink ref="I670" r:id="rId657" xr:uid="{C631EE30-B176-4BA0-9EA1-0F8BC8733775}"/>
    <hyperlink ref="I671" r:id="rId658" xr:uid="{F20FAF0B-EA4E-49D1-A73F-3A4D1CF1CE34}"/>
    <hyperlink ref="I672" r:id="rId659" xr:uid="{94957F23-8E6D-4D01-B97B-72C121550D8A}"/>
    <hyperlink ref="I673" r:id="rId660" xr:uid="{DCF1091F-E460-4BAC-8FE7-18617CD244C6}"/>
    <hyperlink ref="I674" r:id="rId661" xr:uid="{BD5EEE38-8044-4AC8-92FE-96AD9631D423}"/>
    <hyperlink ref="I675" r:id="rId662" xr:uid="{F8421D74-53C3-4700-9CC2-7B945108AC48}"/>
    <hyperlink ref="I676" r:id="rId663" xr:uid="{B2585078-E7BA-4310-9A48-CE1B82F130C9}"/>
    <hyperlink ref="I677" r:id="rId664" xr:uid="{2244D9E3-8ADC-4AEB-B8AD-580B6936BBCE}"/>
    <hyperlink ref="I678" r:id="rId665" xr:uid="{012D7D7B-26E8-4152-AA81-BBD5B6033F19}"/>
    <hyperlink ref="I679" r:id="rId666" xr:uid="{238BECA7-7C85-48D0-B3B6-562695BC2DCD}"/>
    <hyperlink ref="I680" r:id="rId667" xr:uid="{B7E414D2-7C80-4106-821F-489DC1F849B7}"/>
    <hyperlink ref="I681" r:id="rId668" xr:uid="{D904A45D-9CA3-4454-8ECD-DB65DEEE507F}"/>
    <hyperlink ref="I682" r:id="rId669" xr:uid="{77CC7F2F-F550-4376-8977-E283BFBF5BC1}"/>
    <hyperlink ref="I683" r:id="rId670" xr:uid="{7D518443-56C7-4B72-B916-4EC0674C6FAD}"/>
    <hyperlink ref="I684" r:id="rId671" xr:uid="{C8E8DBB2-2033-4393-A98E-91DCEC1C3F28}"/>
    <hyperlink ref="I685" r:id="rId672" xr:uid="{F0E54DAB-5A9E-4004-A8C7-B42C341A5DEF}"/>
  </hyperlinks>
  <pageMargins left="0.7" right="0.7" top="0.75" bottom="0.75" header="0.3" footer="0.3"/>
  <pageSetup paperSize="9" orientation="portrait" horizontalDpi="360" verticalDpi="360" r:id="rId673"/>
  <drawing r:id="rId6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2021-03-25T16:44:56Z</dcterms:modified>
</cp:coreProperties>
</file>