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A\"/>
    </mc:Choice>
  </mc:AlternateContent>
  <xr:revisionPtr revIDLastSave="0" documentId="8_{CBC49E7E-C84A-4416-8082-D2F003C85E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<sst xmlns="http://schemas.openxmlformats.org/spreadsheetml/2006/main" count="20" uniqueCount="20">
  <si>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</si>
  <si>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</si>
  <si>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</si>
  <si>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</si>
  <si>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</si>
  <si>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</si>
  <si>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</si>
  <si>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</si>
  <si>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</si>
  <si>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</si>
  <si>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</si>
  <si>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Mensaje</t>
  </si>
  <si>
    <t>Hipervínculo al portal de transparencia del sujeto obligado que hayan referido</t>
  </si>
  <si>
    <t>no dato</t>
  </si>
  <si>
    <t>https://sgi.nl.gob.mx/Transparencia_2015/Archivos/AC_0001_0007_00167286_000004.pdf</t>
  </si>
  <si>
    <t>DIRECCION DE DESARROLLO URBANO</t>
  </si>
  <si>
    <t>Hipervínculo a los planes de desarrollo urbano</t>
  </si>
  <si>
    <t>NLA96FVIIIA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</si>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</sst>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5" t="s">
        <v>16</v>
      </c>
      <c r="C10" s="16"/>
      <c r="D10" s="16" t="s">
        <v>17</v>
      </c>
      <c r="E10" s="16"/>
      <c r="F10" s="19" t="s">
        <v>18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3</v>
      </c>
      <c r="B13" s="7" t="s">
        <v>9</v>
      </c>
      <c r="C13" s="7" t="s">
        <v>11</v>
      </c>
      <c r="D13" s="7" t="s">
        <v>12</v>
      </c>
      <c r="E13" s="7" t="s">
        <v>4</v>
      </c>
      <c r="F13" s="7" t="s">
        <v>5</v>
      </c>
      <c r="G13" s="7" t="s">
        <v>10</v>
      </c>
      <c r="H13" s="7" t="s">
        <v>6</v>
      </c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19</v>
      </c>
      <c r="C14" s="9" t="s">
        <v>13</v>
      </c>
      <c r="D14" s="12" t="s">
        <v>14</v>
      </c>
      <c r="E14" s="9" t="s">
        <v>15</v>
      </c>
      <c r="F14" s="10">
        <v>44165</v>
      </c>
      <c r="G14" s="10">
        <v>44140</v>
      </c>
      <c r="H14" s="9" t="s">
        <v>8</v>
      </c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EEB2700E-D114-435C-AD99-4EBA53CC9C2E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2020-12-14T18:58:43Z</dcterms:modified>
</cp:coreProperties>
</file>