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REC. HUMANOS 2020\NLA95FXVII-A-B-2020\NLA95FXVIIB\"/>
    </mc:Choice>
  </mc:AlternateContent>
  <xr:revisionPtr revIDLastSave="0" documentId="8_{92103B2E-8AED-459E-B088-384C1C831E4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0"/>
</workbook>
</file>

<file path=xl/sharedStrings.xml><?xml version="1.0" encoding="utf-8"?>
<sst xmlns="http://schemas.openxmlformats.org/spreadsheetml/2006/main" count="24" uniqueCount="22">
  <si>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</si>
  <si>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</si>
  <si>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</si>
  <si>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</si>
  <si>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</si>
  <si>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</si>
  <si>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</si>
  <si>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</si>
  <si>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</si>
  <si>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</si>
  <si>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</si>
  <si>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</si>
  <si>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</si>
  <si>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</si>
  <si>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NO DATO</t>
  </si>
  <si>
    <t>EGRESOS Y RECURSOS HUMANOS</t>
  </si>
  <si>
    <t>NO SE REALIZARON ENTREGAS DE RECURSOS PUBLICOS A SINDICATOS EN EL PERIODO QUE SE REPORTA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</si>
  <si>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</si>
  <si>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</si>
  <si>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</si>
  <si>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Periodo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</si>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</sst>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6" fillId="0" borderId="1" xfId="3" applyFont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27633</xdr:rowOff>
    </xdr:from>
    <xdr:to>
      <xdr:col>13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1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I14" sqref="I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8" width="9.140625" style="2"/>
    <col min="9" max="9" width="12.7109375" style="2" customWidth="1"/>
    <col min="10" max="10" width="11.42578125" style="2" customWidth="1"/>
    <col min="11" max="11" width="11.7109375" style="2" customWidth="1"/>
    <col min="12" max="21" width="9.140625" style="2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11"/>
      <c r="B9" s="16" t="s">
        <v>1</v>
      </c>
      <c r="C9" s="17"/>
      <c r="D9" s="20" t="s">
        <v>7</v>
      </c>
      <c r="E9" s="20"/>
      <c r="F9" s="17" t="s">
        <v>2</v>
      </c>
      <c r="G9" s="17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8" t="s">
        <v>17</v>
      </c>
      <c r="C10" s="19"/>
      <c r="D10" s="21" t="s">
        <v>18</v>
      </c>
      <c r="E10" s="21"/>
      <c r="F10" s="23" t="s">
        <v>19</v>
      </c>
      <c r="G10" s="23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 x14ac:dyDescent="0.25">
      <c r="A13" s="15" t="s">
        <v>3</v>
      </c>
      <c r="B13" s="15" t="s">
        <v>20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5" t="s">
        <v>4</v>
      </c>
      <c r="I13" s="15" t="s">
        <v>5</v>
      </c>
      <c r="J13" s="15" t="s">
        <v>8</v>
      </c>
      <c r="K13" s="15" t="s">
        <v>6</v>
      </c>
      <c r="L13" s="6"/>
    </row>
    <row r="14" spans="1:21" ht="21.75" customHeight="1" x14ac:dyDescent="0.25">
      <c r="A14" s="7">
        <v>2020</v>
      </c>
      <c r="B14" s="8" t="s">
        <v>21</v>
      </c>
      <c r="C14" s="7"/>
      <c r="D14" s="7" t="s">
        <v>14</v>
      </c>
      <c r="E14" s="7" t="s">
        <v>14</v>
      </c>
      <c r="F14" s="8">
        <v>43831</v>
      </c>
      <c r="G14" s="7" t="s">
        <v>14</v>
      </c>
      <c r="H14" s="7" t="s">
        <v>15</v>
      </c>
      <c r="I14" s="8">
        <v>43951</v>
      </c>
      <c r="J14" s="8">
        <v>44155</v>
      </c>
      <c r="K14" s="25" t="s">
        <v>16</v>
      </c>
      <c r="L14" s="14"/>
      <c r="M14" s="3"/>
      <c r="N14" s="3"/>
      <c r="O14" s="3"/>
      <c r="P14" s="3"/>
      <c r="Q14" s="3"/>
      <c r="R14" s="3"/>
      <c r="S14" s="3"/>
      <c r="T14" s="3"/>
      <c r="U14" s="3"/>
    </row>
    <row r="15" spans="1:21" s="2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21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pans="8:21" s="2" customFormat="1" x14ac:dyDescent="0.25"/>
    <row r="642" spans="8:21" s="2" customFormat="1" x14ac:dyDescent="0.25"/>
    <row r="643" spans="8:21" s="2" customFormat="1" x14ac:dyDescent="0.25"/>
    <row r="644" spans="8:21" s="2" customFormat="1" x14ac:dyDescent="0.25"/>
    <row r="645" spans="8:21" s="2" customFormat="1" x14ac:dyDescent="0.25"/>
    <row r="646" spans="8:21" s="2" customFormat="1" x14ac:dyDescent="0.25"/>
    <row r="647" spans="8:21" s="2" customFormat="1" x14ac:dyDescent="0.25"/>
    <row r="648" spans="8:21" s="2" customFormat="1" x14ac:dyDescent="0.25"/>
    <row r="649" spans="8:21" s="2" customFormat="1" x14ac:dyDescent="0.25"/>
    <row r="650" spans="8:21" s="2" customFormat="1" x14ac:dyDescent="0.25"/>
    <row r="651" spans="8:21" x14ac:dyDescent="0.25"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C14" xr:uid="{5CE52337-CAC0-4FE4-9B0E-F7D537B7CDE7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2020-12-11T18:11:25Z</dcterms:modified>
</cp:coreProperties>
</file>