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LIB\"/>
    </mc:Choice>
  </mc:AlternateContent>
  <xr:revisionPtr revIDLastSave="0" documentId="8_{C94639E6-BF30-4457-846A-0EA3F01B435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<sst xmlns="http://schemas.openxmlformats.org/spreadsheetml/2006/main" count="20" uniqueCount="19">
  <si>
    <t>46481</t>
  </si>
  <si>
    <t>TÍTULO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</si>
  <si>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</si>
  <si>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</si>
  <si>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</si>
  <si>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</si>
  <si>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</si>
  <si>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</si>
  <si>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</si>
  <si>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Tipo de encuesta</t>
  </si>
  <si>
    <t>Denominación de la encuesta</t>
  </si>
  <si>
    <t>Objetivo de la encuesta</t>
  </si>
  <si>
    <t>Fecha de Actualización</t>
  </si>
  <si>
    <t xml:space="preserve">NO DATO </t>
  </si>
  <si>
    <t>EGRESOS</t>
  </si>
  <si>
    <t>NO SE GENERARON EVALUACIONES Y ENCUESTAS A PROGRAMAS FINANCIADOS CON RECURSOS PUBLICOS EN EL PERIODO REPORTADO</t>
  </si>
  <si>
    <t>NLA95FXLIB</t>
  </si>
  <si>
    <t>Evaluación y encuesta programas financiados_Encuestas sobre programas financiados con recursos públicos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</si>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</sst>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367393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75"/>
  <sheetViews>
    <sheetView tabSelected="1" topLeftCell="A2" workbookViewId="0">
      <pane ySplit="12" topLeftCell="A14" activePane="bottomLeft" state="frozen"/>
      <selection activeCell="A2" sqref="A2"/>
      <selection pane="bottomLeft" activeCell="G14" sqref="G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</cols>
  <sheetData>
    <row r="1" spans="1:55" hidden="1" x14ac:dyDescent="0.25">
      <c r="A1" t="s">
        <v>0</v>
      </c>
    </row>
    <row r="2" spans="1:5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x14ac:dyDescent="0.25">
      <c r="A9" s="7"/>
      <c r="B9" s="12" t="s">
        <v>1</v>
      </c>
      <c r="C9" s="13"/>
      <c r="D9" s="13" t="s">
        <v>6</v>
      </c>
      <c r="E9" s="18"/>
      <c r="F9" s="17"/>
      <c r="G9" s="17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5.75" customHeight="1" thickBot="1" x14ac:dyDescent="0.3">
      <c r="B10" s="14" t="s">
        <v>17</v>
      </c>
      <c r="C10" s="15"/>
      <c r="D10" s="15" t="s">
        <v>16</v>
      </c>
      <c r="E10" s="19"/>
      <c r="F10" s="16"/>
      <c r="G10" s="16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49.5" customHeight="1" x14ac:dyDescent="0.25">
      <c r="A13" s="9" t="s">
        <v>2</v>
      </c>
      <c r="B13" s="9" t="s">
        <v>8</v>
      </c>
      <c r="C13" s="9" t="s">
        <v>9</v>
      </c>
      <c r="D13" s="9" t="s">
        <v>10</v>
      </c>
      <c r="E13" s="9" t="s">
        <v>11</v>
      </c>
      <c r="F13" s="9" t="s">
        <v>3</v>
      </c>
      <c r="G13" s="9" t="s">
        <v>4</v>
      </c>
      <c r="H13" s="9" t="s">
        <v>12</v>
      </c>
      <c r="I13" s="9" t="s">
        <v>5</v>
      </c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21.75" customHeight="1" x14ac:dyDescent="0.25">
      <c r="A14" s="10">
        <v>2020</v>
      </c>
      <c r="B14" s="11" t="s">
        <v>18</v>
      </c>
      <c r="C14" s="10" t="s">
        <v>13</v>
      </c>
      <c r="D14" s="10" t="s">
        <v>13</v>
      </c>
      <c r="E14" s="10" t="s">
        <v>7</v>
      </c>
      <c r="F14" s="10" t="s">
        <v>14</v>
      </c>
      <c r="G14" s="11">
        <v>44135</v>
      </c>
      <c r="H14" s="11">
        <v>43991</v>
      </c>
      <c r="I14" s="10" t="s">
        <v>15</v>
      </c>
      <c r="J14" s="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x14ac:dyDescent="0.25">
      <c r="A15" s="8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:5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x14ac:dyDescent="0.25">
      <c r="H116" s="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x14ac:dyDescent="0.25">
      <c r="H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x14ac:dyDescent="0.25">
      <c r="H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x14ac:dyDescent="0.25">
      <c r="H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x14ac:dyDescent="0.25">
      <c r="H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x14ac:dyDescent="0.25">
      <c r="H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x14ac:dyDescent="0.25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x14ac:dyDescent="0.25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x14ac:dyDescent="0.25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x14ac:dyDescent="0.25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x14ac:dyDescent="0.25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1:55" x14ac:dyDescent="0.25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x14ac:dyDescent="0.25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0:55" x14ac:dyDescent="0.25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0:55" x14ac:dyDescent="0.25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0:55" x14ac:dyDescent="0.25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0:55" x14ac:dyDescent="0.25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0:55" x14ac:dyDescent="0.25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0:55" x14ac:dyDescent="0.25"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0:55" x14ac:dyDescent="0.25"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0:55" x14ac:dyDescent="0.25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0:55" x14ac:dyDescent="0.25"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0:55" x14ac:dyDescent="0.25"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0:55" x14ac:dyDescent="0.25"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0:55" x14ac:dyDescent="0.25"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0:55" x14ac:dyDescent="0.25"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0:55" x14ac:dyDescent="0.25"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0:55" x14ac:dyDescent="0.25"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0:55" x14ac:dyDescent="0.25"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10:55" x14ac:dyDescent="0.25"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10:55" x14ac:dyDescent="0.25"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10:55" x14ac:dyDescent="0.25"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10:55" x14ac:dyDescent="0.25"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10:55" x14ac:dyDescent="0.25"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10:55" x14ac:dyDescent="0.25"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10:55" x14ac:dyDescent="0.25"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10:55" x14ac:dyDescent="0.25"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10:55" x14ac:dyDescent="0.25"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10:55" x14ac:dyDescent="0.25"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10:55" x14ac:dyDescent="0.25"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10:55" x14ac:dyDescent="0.25"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10:55" x14ac:dyDescent="0.25"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10:55" x14ac:dyDescent="0.25"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10:55" x14ac:dyDescent="0.25"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10:55" x14ac:dyDescent="0.25"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10:55" x14ac:dyDescent="0.25"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10:55" x14ac:dyDescent="0.25"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10:55" x14ac:dyDescent="0.25"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10:55" x14ac:dyDescent="0.25"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10:55" x14ac:dyDescent="0.25"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10:55" x14ac:dyDescent="0.25"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10:55" x14ac:dyDescent="0.25"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10:55" x14ac:dyDescent="0.25"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10:55" x14ac:dyDescent="0.25"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10:55" x14ac:dyDescent="0.25"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10:55" x14ac:dyDescent="0.25"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10:55" x14ac:dyDescent="0.25"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10:55" x14ac:dyDescent="0.25"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10:55" x14ac:dyDescent="0.25"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10:55" x14ac:dyDescent="0.25"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10:55" x14ac:dyDescent="0.25"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10:55" x14ac:dyDescent="0.25"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10:55" x14ac:dyDescent="0.25"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10:55" x14ac:dyDescent="0.25"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10:55" x14ac:dyDescent="0.25"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10:55" x14ac:dyDescent="0.25"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10:55" x14ac:dyDescent="0.25"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10:55" x14ac:dyDescent="0.25"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10:55" x14ac:dyDescent="0.25"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10:55" x14ac:dyDescent="0.25"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10:55" x14ac:dyDescent="0.25"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10:55" x14ac:dyDescent="0.25"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10:55" x14ac:dyDescent="0.25"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10:55" x14ac:dyDescent="0.25"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10:55" x14ac:dyDescent="0.25"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10:55" x14ac:dyDescent="0.25"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10:55" x14ac:dyDescent="0.25"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10:55" x14ac:dyDescent="0.25"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10:55" x14ac:dyDescent="0.25"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10:55" x14ac:dyDescent="0.25"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10:55" x14ac:dyDescent="0.25"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10:55" x14ac:dyDescent="0.25"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10:55" x14ac:dyDescent="0.25"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10:55" x14ac:dyDescent="0.25"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10:55" x14ac:dyDescent="0.25"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10:55" x14ac:dyDescent="0.25"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0:55" x14ac:dyDescent="0.25"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0:55" x14ac:dyDescent="0.25"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0:55" x14ac:dyDescent="0.25"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10:55" x14ac:dyDescent="0.25"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0:55" x14ac:dyDescent="0.25"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10:55" x14ac:dyDescent="0.25"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10:55" x14ac:dyDescent="0.25"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</row>
    <row r="209" spans="10:55" x14ac:dyDescent="0.25"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</row>
    <row r="210" spans="10:55" x14ac:dyDescent="0.25"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</row>
    <row r="211" spans="10:55" x14ac:dyDescent="0.25"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</row>
    <row r="212" spans="10:55" x14ac:dyDescent="0.25"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</row>
    <row r="213" spans="10:55" x14ac:dyDescent="0.25"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</row>
    <row r="214" spans="10:55" x14ac:dyDescent="0.25"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</row>
    <row r="215" spans="10:55" x14ac:dyDescent="0.25"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10:55" x14ac:dyDescent="0.25"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10:55" x14ac:dyDescent="0.25"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10:55" x14ac:dyDescent="0.25"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10:55" x14ac:dyDescent="0.25"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10:55" x14ac:dyDescent="0.25"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10:55" x14ac:dyDescent="0.25"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10:55" x14ac:dyDescent="0.25"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10:55" x14ac:dyDescent="0.25"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10:55" x14ac:dyDescent="0.25"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10:55" x14ac:dyDescent="0.25"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10:55" x14ac:dyDescent="0.25"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10:55" x14ac:dyDescent="0.25"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28" spans="10:55" x14ac:dyDescent="0.25"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</row>
    <row r="229" spans="10:55" x14ac:dyDescent="0.25"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</row>
    <row r="230" spans="10:55" x14ac:dyDescent="0.25"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</row>
    <row r="231" spans="10:55" x14ac:dyDescent="0.25"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</row>
    <row r="232" spans="10:55" x14ac:dyDescent="0.25"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</row>
    <row r="233" spans="10:55" x14ac:dyDescent="0.25"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10:55" x14ac:dyDescent="0.25"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10:55" x14ac:dyDescent="0.25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10:55" x14ac:dyDescent="0.25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10:55" x14ac:dyDescent="0.25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10:55" x14ac:dyDescent="0.25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10:55" x14ac:dyDescent="0.25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10:55" x14ac:dyDescent="0.25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10:55" x14ac:dyDescent="0.25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10:55" x14ac:dyDescent="0.25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10:55" x14ac:dyDescent="0.25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10:55" x14ac:dyDescent="0.25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10:55" x14ac:dyDescent="0.25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10:55" x14ac:dyDescent="0.25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10:55" x14ac:dyDescent="0.25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10:55" x14ac:dyDescent="0.25"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10:55" x14ac:dyDescent="0.25"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10:55" x14ac:dyDescent="0.25"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10:55" x14ac:dyDescent="0.25"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10:55" x14ac:dyDescent="0.25"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10:55" x14ac:dyDescent="0.25"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10:55" x14ac:dyDescent="0.25"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10:55" x14ac:dyDescent="0.25"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10:55" x14ac:dyDescent="0.25"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10:55" x14ac:dyDescent="0.25"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10:55" x14ac:dyDescent="0.25"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10:55" x14ac:dyDescent="0.25"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10:55" x14ac:dyDescent="0.25"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10:55" x14ac:dyDescent="0.25"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10:55" x14ac:dyDescent="0.25"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10:55" x14ac:dyDescent="0.25"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10:55" x14ac:dyDescent="0.25"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10:55" x14ac:dyDescent="0.25"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10:55" x14ac:dyDescent="0.25"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10:55" x14ac:dyDescent="0.25"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10:55" x14ac:dyDescent="0.25"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10:55" x14ac:dyDescent="0.25"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10:55" x14ac:dyDescent="0.25"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10:55" x14ac:dyDescent="0.25"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10:55" x14ac:dyDescent="0.25"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10:55" x14ac:dyDescent="0.25"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10:55" x14ac:dyDescent="0.25"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10:55" x14ac:dyDescent="0.25"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10:55" x14ac:dyDescent="0.25"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10:55" x14ac:dyDescent="0.25"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10:55" x14ac:dyDescent="0.25"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10:55" x14ac:dyDescent="0.25"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10:55" x14ac:dyDescent="0.25"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10:55" x14ac:dyDescent="0.25"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10:55" x14ac:dyDescent="0.25"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10:55" x14ac:dyDescent="0.25"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10:55" x14ac:dyDescent="0.25"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10:55" x14ac:dyDescent="0.25"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10:55" x14ac:dyDescent="0.25"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10:55" x14ac:dyDescent="0.25"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10:55" x14ac:dyDescent="0.25"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10:55" x14ac:dyDescent="0.25"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10:55" x14ac:dyDescent="0.25"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10:55" x14ac:dyDescent="0.25"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10:55" x14ac:dyDescent="0.25"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10:55" x14ac:dyDescent="0.25"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10:55" x14ac:dyDescent="0.25"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10:55" x14ac:dyDescent="0.25"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10:55" x14ac:dyDescent="0.25"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10:55" x14ac:dyDescent="0.25"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10:55" x14ac:dyDescent="0.25"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10:55" x14ac:dyDescent="0.25"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10:55" x14ac:dyDescent="0.25"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10:55" x14ac:dyDescent="0.25"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10:55" x14ac:dyDescent="0.25"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10:55" x14ac:dyDescent="0.25"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10:55" x14ac:dyDescent="0.25"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10:55" x14ac:dyDescent="0.25"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10:55" x14ac:dyDescent="0.25"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10:55" x14ac:dyDescent="0.25"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08" spans="10:55" x14ac:dyDescent="0.25"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</row>
    <row r="309" spans="10:55" x14ac:dyDescent="0.25"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</row>
    <row r="310" spans="10:55" x14ac:dyDescent="0.25"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</row>
    <row r="311" spans="10:55" x14ac:dyDescent="0.25"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</row>
    <row r="312" spans="10:55" x14ac:dyDescent="0.25"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</row>
    <row r="313" spans="10:55" x14ac:dyDescent="0.25"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</row>
    <row r="314" spans="10:55" x14ac:dyDescent="0.25"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</row>
    <row r="315" spans="10:55" x14ac:dyDescent="0.25"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</row>
    <row r="316" spans="10:55" x14ac:dyDescent="0.25"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</row>
    <row r="317" spans="10:55" x14ac:dyDescent="0.25"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</row>
    <row r="318" spans="10:55" x14ac:dyDescent="0.25"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</row>
    <row r="319" spans="10:55" x14ac:dyDescent="0.25"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</row>
    <row r="320" spans="10:55" x14ac:dyDescent="0.25"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</row>
    <row r="321" spans="10:55" x14ac:dyDescent="0.25"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</row>
    <row r="322" spans="10:55" x14ac:dyDescent="0.25"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</row>
    <row r="323" spans="10:55" x14ac:dyDescent="0.25"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</row>
    <row r="324" spans="10:55" x14ac:dyDescent="0.25"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</row>
    <row r="325" spans="10:55" x14ac:dyDescent="0.25"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</row>
    <row r="326" spans="10:55" x14ac:dyDescent="0.25"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</row>
    <row r="327" spans="10:55" x14ac:dyDescent="0.25"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</row>
    <row r="328" spans="10:55" x14ac:dyDescent="0.25"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</row>
    <row r="329" spans="10:55" x14ac:dyDescent="0.25"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</row>
    <row r="330" spans="10:55" x14ac:dyDescent="0.25"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</row>
    <row r="331" spans="10:55" x14ac:dyDescent="0.25"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</row>
    <row r="332" spans="10:55" x14ac:dyDescent="0.25"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</row>
    <row r="333" spans="10:55" x14ac:dyDescent="0.25"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</row>
    <row r="334" spans="10:55" x14ac:dyDescent="0.25"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</row>
    <row r="335" spans="10:55" x14ac:dyDescent="0.25"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</row>
    <row r="336" spans="10:55" x14ac:dyDescent="0.25"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</row>
    <row r="337" spans="10:55" x14ac:dyDescent="0.25"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</row>
    <row r="338" spans="10:55" x14ac:dyDescent="0.25"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</row>
    <row r="339" spans="10:55" x14ac:dyDescent="0.25"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</row>
    <row r="340" spans="10:55" x14ac:dyDescent="0.25"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</row>
    <row r="341" spans="10:55" x14ac:dyDescent="0.25"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</row>
    <row r="342" spans="10:55" x14ac:dyDescent="0.25"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</row>
    <row r="343" spans="10:55" x14ac:dyDescent="0.25"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</row>
    <row r="344" spans="10:55" x14ac:dyDescent="0.25"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</row>
    <row r="345" spans="10:55" x14ac:dyDescent="0.25"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</row>
    <row r="346" spans="10:55" x14ac:dyDescent="0.25"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</row>
    <row r="347" spans="10:55" x14ac:dyDescent="0.25"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</row>
    <row r="348" spans="10:55" x14ac:dyDescent="0.25"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</row>
    <row r="349" spans="10:55" x14ac:dyDescent="0.25"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</row>
    <row r="350" spans="10:55" x14ac:dyDescent="0.25"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</row>
    <row r="351" spans="10:55" x14ac:dyDescent="0.25"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</row>
    <row r="352" spans="10:55" x14ac:dyDescent="0.25"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</row>
    <row r="353" spans="10:55" x14ac:dyDescent="0.25"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</row>
    <row r="354" spans="10:55" x14ac:dyDescent="0.25"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</row>
    <row r="355" spans="10:55" x14ac:dyDescent="0.25"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</row>
    <row r="356" spans="10:55" x14ac:dyDescent="0.25"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</row>
    <row r="357" spans="10:55" x14ac:dyDescent="0.25"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</row>
    <row r="358" spans="10:55" x14ac:dyDescent="0.25"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</row>
    <row r="359" spans="10:55" x14ac:dyDescent="0.25"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</row>
    <row r="360" spans="10:55" x14ac:dyDescent="0.25"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</row>
    <row r="361" spans="10:55" x14ac:dyDescent="0.25"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</row>
    <row r="362" spans="10:55" x14ac:dyDescent="0.25"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</row>
    <row r="363" spans="10:55" x14ac:dyDescent="0.25"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</row>
    <row r="364" spans="10:55" x14ac:dyDescent="0.25"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</row>
    <row r="365" spans="10:55" x14ac:dyDescent="0.25"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</row>
    <row r="366" spans="10:55" x14ac:dyDescent="0.25"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</row>
    <row r="367" spans="10:55" x14ac:dyDescent="0.25"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</row>
    <row r="368" spans="10:55" x14ac:dyDescent="0.25"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</row>
    <row r="369" spans="10:55" x14ac:dyDescent="0.25"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</row>
    <row r="370" spans="10:55" x14ac:dyDescent="0.25"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</row>
    <row r="371" spans="10:55" x14ac:dyDescent="0.25"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</row>
    <row r="372" spans="10:55" x14ac:dyDescent="0.25"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</row>
    <row r="373" spans="10:55" x14ac:dyDescent="0.25"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</row>
    <row r="374" spans="10:55" x14ac:dyDescent="0.25"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</row>
    <row r="375" spans="10:55" x14ac:dyDescent="0.25"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C880EC40-02BF-4A46-877D-C30D0660E7E3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2021-01-29T17:09:47Z</dcterms:modified>
</cp:coreProperties>
</file>