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LIB\"/>
    </mc:Choice>
  </mc:AlternateContent>
  <xr:revisionPtr revIDLastSave="0" documentId="8_{CB222F3E-3626-4E24-A06D-D5FE6562F69D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<sst xmlns="http://schemas.openxmlformats.org/spreadsheetml/2006/main" count="20" uniqueCount="19">
  <si>
    <t>46481</t>
  </si>
  <si>
    <t>TÍTULO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</si>
  <si>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</si>
  <si>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</si>
  <si>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</si>
  <si>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</si>
  <si>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</si>
  <si>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</si>
  <si>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</si>
  <si>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Tipo de encuesta</t>
  </si>
  <si>
    <t>Denominación de la encuesta</t>
  </si>
  <si>
    <t>Objetivo de la encuesta</t>
  </si>
  <si>
    <t>Fecha de Actualización</t>
  </si>
  <si>
    <t xml:space="preserve">NO DATO </t>
  </si>
  <si>
    <t>EGRESOS</t>
  </si>
  <si>
    <t>NO SE GENERARON EVALUACIONES Y ENCUESTAS A PROGRAMAS FINANCIADOS CON RECURSOS PUBLICOS EN EL PERIODO REPORTADO</t>
  </si>
  <si>
    <t>NLA95FXLIB</t>
  </si>
  <si>
    <t>Evaluación y encuesta programas financiados_Encuestas sobre programas financiados con recursos públicos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</si>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</sst>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0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367393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75"/>
  <sheetViews>
    <sheetView tabSelected="1" topLeftCell="A2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</cols>
  <sheetData>
    <row r="1" spans="1:55" hidden="1" x14ac:dyDescent="0.25">
      <c r="A1" t="s">
        <v>0</v>
      </c>
    </row>
    <row r="2" spans="1:5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1" customFormat="1" x14ac:dyDescent="0.25">
      <c r="A9" s="7"/>
      <c r="B9" s="12" t="s">
        <v>1</v>
      </c>
      <c r="C9" s="13"/>
      <c r="D9" s="13" t="s">
        <v>6</v>
      </c>
      <c r="E9" s="18"/>
      <c r="F9" s="17"/>
      <c r="G9" s="17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1" customFormat="1" ht="15.75" customHeight="1" thickBot="1" x14ac:dyDescent="0.3">
      <c r="B10" s="14" t="s">
        <v>17</v>
      </c>
      <c r="C10" s="15"/>
      <c r="D10" s="15" t="s">
        <v>16</v>
      </c>
      <c r="E10" s="19"/>
      <c r="F10" s="16"/>
      <c r="G10" s="16"/>
      <c r="H10" s="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ht="49.5" customHeight="1" x14ac:dyDescent="0.25">
      <c r="A13" s="9" t="s">
        <v>2</v>
      </c>
      <c r="B13" s="9" t="s">
        <v>8</v>
      </c>
      <c r="C13" s="9" t="s">
        <v>9</v>
      </c>
      <c r="D13" s="9" t="s">
        <v>10</v>
      </c>
      <c r="E13" s="9" t="s">
        <v>11</v>
      </c>
      <c r="F13" s="9" t="s">
        <v>3</v>
      </c>
      <c r="G13" s="9" t="s">
        <v>4</v>
      </c>
      <c r="H13" s="9" t="s">
        <v>12</v>
      </c>
      <c r="I13" s="9" t="s">
        <v>5</v>
      </c>
      <c r="J13" s="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ht="21.75" customHeight="1" x14ac:dyDescent="0.25">
      <c r="A14" s="10">
        <v>2020</v>
      </c>
      <c r="B14" s="11" t="s">
        <v>18</v>
      </c>
      <c r="C14" s="10" t="s">
        <v>13</v>
      </c>
      <c r="D14" s="10" t="s">
        <v>13</v>
      </c>
      <c r="E14" s="10" t="s">
        <v>7</v>
      </c>
      <c r="F14" s="10" t="s">
        <v>14</v>
      </c>
      <c r="G14" s="11">
        <v>44165</v>
      </c>
      <c r="H14" s="11">
        <v>43991</v>
      </c>
      <c r="I14" s="10" t="s">
        <v>15</v>
      </c>
      <c r="J14" s="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x14ac:dyDescent="0.25">
      <c r="A15" s="8"/>
      <c r="B15" s="8"/>
      <c r="C15" s="8"/>
      <c r="D15" s="8"/>
      <c r="E15" s="8"/>
      <c r="F15" s="8"/>
      <c r="G15" s="8"/>
      <c r="H15" s="8"/>
      <c r="I15" s="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1:5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spans="1:5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1:5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1:5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5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1:5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1:5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1:5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</row>
    <row r="106" spans="1:5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</row>
    <row r="107" spans="1:5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</row>
    <row r="108" spans="1:5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</row>
    <row r="109" spans="1:5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</row>
    <row r="110" spans="1:5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</row>
    <row r="111" spans="1:5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</row>
    <row r="112" spans="1:5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</row>
    <row r="113" spans="1:5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</row>
    <row r="114" spans="1:5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</row>
    <row r="115" spans="1:5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</row>
    <row r="116" spans="1:55" x14ac:dyDescent="0.25">
      <c r="H116" s="8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</row>
    <row r="117" spans="1:55" x14ac:dyDescent="0.25">
      <c r="H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</row>
    <row r="118" spans="1:55" x14ac:dyDescent="0.25">
      <c r="H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</row>
    <row r="119" spans="1:55" x14ac:dyDescent="0.25">
      <c r="H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</row>
    <row r="120" spans="1:55" x14ac:dyDescent="0.25">
      <c r="H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</row>
    <row r="121" spans="1:55" x14ac:dyDescent="0.25">
      <c r="H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</row>
    <row r="122" spans="1:55" x14ac:dyDescent="0.25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</row>
    <row r="123" spans="1:55" x14ac:dyDescent="0.25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</row>
    <row r="124" spans="1:55" x14ac:dyDescent="0.25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</row>
    <row r="125" spans="1:55" x14ac:dyDescent="0.25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</row>
    <row r="126" spans="1:55" x14ac:dyDescent="0.25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</row>
    <row r="127" spans="1:55" x14ac:dyDescent="0.25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</row>
    <row r="128" spans="1:55" x14ac:dyDescent="0.25"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</row>
    <row r="129" spans="10:55" x14ac:dyDescent="0.25"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</row>
    <row r="130" spans="10:55" x14ac:dyDescent="0.25"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</row>
    <row r="131" spans="10:55" x14ac:dyDescent="0.25"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</row>
    <row r="132" spans="10:55" x14ac:dyDescent="0.25"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</row>
    <row r="133" spans="10:55" x14ac:dyDescent="0.25"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</row>
    <row r="134" spans="10:55" x14ac:dyDescent="0.25"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</row>
    <row r="135" spans="10:55" x14ac:dyDescent="0.25"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</row>
    <row r="136" spans="10:55" x14ac:dyDescent="0.25"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</row>
    <row r="137" spans="10:55" x14ac:dyDescent="0.25"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</row>
    <row r="138" spans="10:55" x14ac:dyDescent="0.25"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</row>
    <row r="139" spans="10:55" x14ac:dyDescent="0.25"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</row>
    <row r="140" spans="10:55" x14ac:dyDescent="0.25"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</row>
    <row r="141" spans="10:55" x14ac:dyDescent="0.25"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</row>
    <row r="142" spans="10:55" x14ac:dyDescent="0.25"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</row>
    <row r="143" spans="10:55" x14ac:dyDescent="0.25"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</row>
    <row r="144" spans="10:55" x14ac:dyDescent="0.25"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</row>
    <row r="145" spans="10:55" x14ac:dyDescent="0.25"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</row>
    <row r="146" spans="10:55" x14ac:dyDescent="0.25"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</row>
    <row r="147" spans="10:55" x14ac:dyDescent="0.25"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</row>
    <row r="148" spans="10:55" x14ac:dyDescent="0.25"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</row>
    <row r="149" spans="10:55" x14ac:dyDescent="0.25"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</row>
    <row r="150" spans="10:55" x14ac:dyDescent="0.25"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</row>
    <row r="151" spans="10:55" x14ac:dyDescent="0.25"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</row>
    <row r="152" spans="10:55" x14ac:dyDescent="0.25"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</row>
    <row r="153" spans="10:55" x14ac:dyDescent="0.25"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</row>
    <row r="154" spans="10:55" x14ac:dyDescent="0.25"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</row>
    <row r="155" spans="10:55" x14ac:dyDescent="0.25"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</row>
    <row r="156" spans="10:55" x14ac:dyDescent="0.25"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</row>
    <row r="157" spans="10:55" x14ac:dyDescent="0.25"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</row>
    <row r="158" spans="10:55" x14ac:dyDescent="0.25"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</row>
    <row r="159" spans="10:55" x14ac:dyDescent="0.25"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</row>
    <row r="160" spans="10:55" x14ac:dyDescent="0.25"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</row>
    <row r="161" spans="10:55" x14ac:dyDescent="0.25"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</row>
    <row r="162" spans="10:55" x14ac:dyDescent="0.25"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</row>
    <row r="163" spans="10:55" x14ac:dyDescent="0.25"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</row>
    <row r="164" spans="10:55" x14ac:dyDescent="0.25"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</row>
    <row r="165" spans="10:55" x14ac:dyDescent="0.25"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</row>
    <row r="166" spans="10:55" x14ac:dyDescent="0.25"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</row>
    <row r="167" spans="10:55" x14ac:dyDescent="0.25"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</row>
    <row r="168" spans="10:55" x14ac:dyDescent="0.25"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</row>
    <row r="169" spans="10:55" x14ac:dyDescent="0.25"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</row>
    <row r="170" spans="10:55" x14ac:dyDescent="0.25"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</row>
    <row r="171" spans="10:55" x14ac:dyDescent="0.25"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</row>
    <row r="172" spans="10:55" x14ac:dyDescent="0.25"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</row>
    <row r="173" spans="10:55" x14ac:dyDescent="0.25"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</row>
    <row r="174" spans="10:55" x14ac:dyDescent="0.25"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</row>
    <row r="175" spans="10:55" x14ac:dyDescent="0.25"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</row>
    <row r="176" spans="10:55" x14ac:dyDescent="0.25"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</row>
    <row r="177" spans="10:55" x14ac:dyDescent="0.25"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</row>
    <row r="178" spans="10:55" x14ac:dyDescent="0.25"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</row>
    <row r="179" spans="10:55" x14ac:dyDescent="0.25"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</row>
    <row r="180" spans="10:55" x14ac:dyDescent="0.25"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</row>
    <row r="181" spans="10:55" x14ac:dyDescent="0.25"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</row>
    <row r="182" spans="10:55" x14ac:dyDescent="0.25"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</row>
    <row r="183" spans="10:55" x14ac:dyDescent="0.25"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</row>
    <row r="184" spans="10:55" x14ac:dyDescent="0.25"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</row>
    <row r="185" spans="10:55" x14ac:dyDescent="0.25"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</row>
    <row r="186" spans="10:55" x14ac:dyDescent="0.25"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</row>
    <row r="187" spans="10:55" x14ac:dyDescent="0.25"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</row>
    <row r="188" spans="10:55" x14ac:dyDescent="0.25"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</row>
    <row r="189" spans="10:55" x14ac:dyDescent="0.25"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</row>
    <row r="190" spans="10:55" x14ac:dyDescent="0.25"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</row>
    <row r="191" spans="10:55" x14ac:dyDescent="0.25"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</row>
    <row r="192" spans="10:55" x14ac:dyDescent="0.25"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</row>
    <row r="193" spans="10:55" x14ac:dyDescent="0.25"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</row>
    <row r="194" spans="10:55" x14ac:dyDescent="0.25"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</row>
    <row r="195" spans="10:55" x14ac:dyDescent="0.25"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</row>
    <row r="196" spans="10:55" x14ac:dyDescent="0.25"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</row>
    <row r="197" spans="10:55" x14ac:dyDescent="0.25"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</row>
    <row r="198" spans="10:55" x14ac:dyDescent="0.25"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</row>
    <row r="199" spans="10:55" x14ac:dyDescent="0.25"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</row>
    <row r="200" spans="10:55" x14ac:dyDescent="0.25"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</row>
    <row r="201" spans="10:55" x14ac:dyDescent="0.25"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</row>
    <row r="202" spans="10:55" x14ac:dyDescent="0.25"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</row>
    <row r="203" spans="10:55" x14ac:dyDescent="0.25"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</row>
    <row r="204" spans="10:55" x14ac:dyDescent="0.25"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</row>
    <row r="205" spans="10:55" x14ac:dyDescent="0.25"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</row>
    <row r="206" spans="10:55" x14ac:dyDescent="0.25"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</row>
    <row r="207" spans="10:55" x14ac:dyDescent="0.25"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</row>
    <row r="208" spans="10:55" x14ac:dyDescent="0.25"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</row>
    <row r="209" spans="10:55" x14ac:dyDescent="0.25"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</row>
    <row r="210" spans="10:55" x14ac:dyDescent="0.25"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</row>
    <row r="211" spans="10:55" x14ac:dyDescent="0.25"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</row>
    <row r="212" spans="10:55" x14ac:dyDescent="0.25"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</row>
    <row r="213" spans="10:55" x14ac:dyDescent="0.25"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</row>
    <row r="214" spans="10:55" x14ac:dyDescent="0.25"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</row>
    <row r="215" spans="10:55" x14ac:dyDescent="0.25"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</row>
    <row r="216" spans="10:55" x14ac:dyDescent="0.25"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</row>
    <row r="217" spans="10:55" x14ac:dyDescent="0.25"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</row>
    <row r="218" spans="10:55" x14ac:dyDescent="0.25"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</row>
    <row r="219" spans="10:55" x14ac:dyDescent="0.25"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</row>
    <row r="220" spans="10:55" x14ac:dyDescent="0.25"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</row>
    <row r="221" spans="10:55" x14ac:dyDescent="0.25"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</row>
    <row r="222" spans="10:55" x14ac:dyDescent="0.25"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</row>
    <row r="223" spans="10:55" x14ac:dyDescent="0.25"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</row>
    <row r="224" spans="10:55" x14ac:dyDescent="0.25"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</row>
    <row r="225" spans="10:55" x14ac:dyDescent="0.25"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</row>
    <row r="226" spans="10:55" x14ac:dyDescent="0.25"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</row>
    <row r="227" spans="10:55" x14ac:dyDescent="0.25"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</row>
    <row r="228" spans="10:55" x14ac:dyDescent="0.25"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</row>
    <row r="229" spans="10:55" x14ac:dyDescent="0.25"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</row>
    <row r="230" spans="10:55" x14ac:dyDescent="0.25"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</row>
    <row r="231" spans="10:55" x14ac:dyDescent="0.25"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</row>
    <row r="232" spans="10:55" x14ac:dyDescent="0.25"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</row>
    <row r="233" spans="10:55" x14ac:dyDescent="0.25"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</row>
    <row r="234" spans="10:55" x14ac:dyDescent="0.25"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</row>
    <row r="235" spans="10:55" x14ac:dyDescent="0.25"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</row>
    <row r="236" spans="10:55" x14ac:dyDescent="0.25"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</row>
    <row r="237" spans="10:55" x14ac:dyDescent="0.25"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</row>
    <row r="238" spans="10:55" x14ac:dyDescent="0.25"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</row>
    <row r="239" spans="10:55" x14ac:dyDescent="0.25"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</row>
    <row r="240" spans="10:55" x14ac:dyDescent="0.25"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</row>
    <row r="241" spans="10:55" x14ac:dyDescent="0.25"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</row>
    <row r="242" spans="10:55" x14ac:dyDescent="0.25"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</row>
    <row r="243" spans="10:55" x14ac:dyDescent="0.25"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</row>
    <row r="244" spans="10:55" x14ac:dyDescent="0.25"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</row>
    <row r="245" spans="10:55" x14ac:dyDescent="0.25"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</row>
    <row r="246" spans="10:55" x14ac:dyDescent="0.25"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</row>
    <row r="247" spans="10:55" x14ac:dyDescent="0.25"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</row>
    <row r="248" spans="10:55" x14ac:dyDescent="0.25"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</row>
    <row r="249" spans="10:55" x14ac:dyDescent="0.25"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</row>
    <row r="250" spans="10:55" x14ac:dyDescent="0.25"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</row>
    <row r="251" spans="10:55" x14ac:dyDescent="0.25"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</row>
    <row r="252" spans="10:55" x14ac:dyDescent="0.25"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</row>
    <row r="253" spans="10:55" x14ac:dyDescent="0.25"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</row>
    <row r="254" spans="10:55" x14ac:dyDescent="0.25"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</row>
    <row r="255" spans="10:55" x14ac:dyDescent="0.25"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</row>
    <row r="256" spans="10:55" x14ac:dyDescent="0.25"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</row>
    <row r="257" spans="10:55" x14ac:dyDescent="0.25"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</row>
    <row r="258" spans="10:55" x14ac:dyDescent="0.25"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</row>
    <row r="259" spans="10:55" x14ac:dyDescent="0.25"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</row>
    <row r="260" spans="10:55" x14ac:dyDescent="0.25"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</row>
    <row r="261" spans="10:55" x14ac:dyDescent="0.25"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</row>
    <row r="262" spans="10:55" x14ac:dyDescent="0.25"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</row>
    <row r="263" spans="10:55" x14ac:dyDescent="0.25"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</row>
    <row r="264" spans="10:55" x14ac:dyDescent="0.25"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</row>
    <row r="265" spans="10:55" x14ac:dyDescent="0.25"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</row>
    <row r="266" spans="10:55" x14ac:dyDescent="0.25"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</row>
    <row r="267" spans="10:55" x14ac:dyDescent="0.25"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</row>
    <row r="268" spans="10:55" x14ac:dyDescent="0.25"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</row>
    <row r="269" spans="10:55" x14ac:dyDescent="0.25"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</row>
    <row r="270" spans="10:55" x14ac:dyDescent="0.25"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</row>
    <row r="271" spans="10:55" x14ac:dyDescent="0.25"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</row>
    <row r="272" spans="10:55" x14ac:dyDescent="0.25"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</row>
    <row r="273" spans="10:55" x14ac:dyDescent="0.25"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</row>
    <row r="274" spans="10:55" x14ac:dyDescent="0.25"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</row>
    <row r="275" spans="10:55" x14ac:dyDescent="0.25"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</row>
    <row r="276" spans="10:55" x14ac:dyDescent="0.25"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</row>
    <row r="277" spans="10:55" x14ac:dyDescent="0.25"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</row>
    <row r="278" spans="10:55" x14ac:dyDescent="0.25"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</row>
    <row r="279" spans="10:55" x14ac:dyDescent="0.25"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</row>
    <row r="280" spans="10:55" x14ac:dyDescent="0.25"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</row>
    <row r="281" spans="10:55" x14ac:dyDescent="0.25"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</row>
    <row r="282" spans="10:55" x14ac:dyDescent="0.25"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</row>
    <row r="283" spans="10:55" x14ac:dyDescent="0.25"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</row>
    <row r="284" spans="10:55" x14ac:dyDescent="0.25"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</row>
    <row r="285" spans="10:55" x14ac:dyDescent="0.25"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</row>
    <row r="286" spans="10:55" x14ac:dyDescent="0.25"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</row>
    <row r="287" spans="10:55" x14ac:dyDescent="0.25"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</row>
    <row r="288" spans="10:55" x14ac:dyDescent="0.25"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</row>
    <row r="289" spans="10:55" x14ac:dyDescent="0.25"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</row>
    <row r="290" spans="10:55" x14ac:dyDescent="0.25"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</row>
    <row r="291" spans="10:55" x14ac:dyDescent="0.25"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</row>
    <row r="292" spans="10:55" x14ac:dyDescent="0.25"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</row>
    <row r="293" spans="10:55" x14ac:dyDescent="0.25"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</row>
    <row r="294" spans="10:55" x14ac:dyDescent="0.25"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</row>
    <row r="295" spans="10:55" x14ac:dyDescent="0.25"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</row>
    <row r="296" spans="10:55" x14ac:dyDescent="0.25"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</row>
    <row r="297" spans="10:55" x14ac:dyDescent="0.25"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</row>
    <row r="298" spans="10:55" x14ac:dyDescent="0.25"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</row>
    <row r="299" spans="10:55" x14ac:dyDescent="0.25"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</row>
    <row r="300" spans="10:55" x14ac:dyDescent="0.25"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</row>
    <row r="301" spans="10:55" x14ac:dyDescent="0.25"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</row>
    <row r="302" spans="10:55" x14ac:dyDescent="0.25"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</row>
    <row r="303" spans="10:55" x14ac:dyDescent="0.25"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</row>
    <row r="304" spans="10:55" x14ac:dyDescent="0.25"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</row>
    <row r="305" spans="10:55" x14ac:dyDescent="0.25"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</row>
    <row r="306" spans="10:55" x14ac:dyDescent="0.25"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</row>
    <row r="307" spans="10:55" x14ac:dyDescent="0.25"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</row>
    <row r="308" spans="10:55" x14ac:dyDescent="0.25"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</row>
    <row r="309" spans="10:55" x14ac:dyDescent="0.25"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</row>
    <row r="310" spans="10:55" x14ac:dyDescent="0.25"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</row>
    <row r="311" spans="10:55" x14ac:dyDescent="0.25"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</row>
    <row r="312" spans="10:55" x14ac:dyDescent="0.25"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</row>
    <row r="313" spans="10:55" x14ac:dyDescent="0.25"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</row>
    <row r="314" spans="10:55" x14ac:dyDescent="0.25"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</row>
    <row r="315" spans="10:55" x14ac:dyDescent="0.25"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</row>
    <row r="316" spans="10:55" x14ac:dyDescent="0.25"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</row>
    <row r="317" spans="10:55" x14ac:dyDescent="0.25"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</row>
    <row r="318" spans="10:55" x14ac:dyDescent="0.25"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</row>
    <row r="319" spans="10:55" x14ac:dyDescent="0.25"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</row>
    <row r="320" spans="10:55" x14ac:dyDescent="0.25"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</row>
    <row r="321" spans="10:55" x14ac:dyDescent="0.25"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</row>
    <row r="322" spans="10:55" x14ac:dyDescent="0.25"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</row>
    <row r="323" spans="10:55" x14ac:dyDescent="0.25"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</row>
    <row r="324" spans="10:55" x14ac:dyDescent="0.25"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</row>
    <row r="325" spans="10:55" x14ac:dyDescent="0.25"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</row>
    <row r="326" spans="10:55" x14ac:dyDescent="0.25"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</row>
    <row r="327" spans="10:55" x14ac:dyDescent="0.25"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</row>
    <row r="328" spans="10:55" x14ac:dyDescent="0.25"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</row>
    <row r="329" spans="10:55" x14ac:dyDescent="0.25"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</row>
    <row r="330" spans="10:55" x14ac:dyDescent="0.25"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</row>
    <row r="331" spans="10:55" x14ac:dyDescent="0.25"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</row>
    <row r="332" spans="10:55" x14ac:dyDescent="0.25"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</row>
    <row r="333" spans="10:55" x14ac:dyDescent="0.25"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</row>
    <row r="334" spans="10:55" x14ac:dyDescent="0.25"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</row>
    <row r="335" spans="10:55" x14ac:dyDescent="0.25"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</row>
    <row r="336" spans="10:55" x14ac:dyDescent="0.25"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</row>
    <row r="337" spans="10:55" x14ac:dyDescent="0.25"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</row>
    <row r="338" spans="10:55" x14ac:dyDescent="0.25"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</row>
    <row r="339" spans="10:55" x14ac:dyDescent="0.25"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</row>
    <row r="340" spans="10:55" x14ac:dyDescent="0.25"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</row>
    <row r="341" spans="10:55" x14ac:dyDescent="0.25"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</row>
    <row r="342" spans="10:55" x14ac:dyDescent="0.25"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</row>
    <row r="343" spans="10:55" x14ac:dyDescent="0.25"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</row>
    <row r="344" spans="10:55" x14ac:dyDescent="0.25"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</row>
    <row r="345" spans="10:55" x14ac:dyDescent="0.25"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</row>
    <row r="346" spans="10:55" x14ac:dyDescent="0.25"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</row>
    <row r="347" spans="10:55" x14ac:dyDescent="0.25"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</row>
    <row r="348" spans="10:55" x14ac:dyDescent="0.25"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</row>
    <row r="349" spans="10:55" x14ac:dyDescent="0.25"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</row>
    <row r="350" spans="10:55" x14ac:dyDescent="0.25"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</row>
    <row r="351" spans="10:55" x14ac:dyDescent="0.25"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</row>
    <row r="352" spans="10:55" x14ac:dyDescent="0.25"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</row>
    <row r="353" spans="10:55" x14ac:dyDescent="0.25"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</row>
    <row r="354" spans="10:55" x14ac:dyDescent="0.25"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</row>
    <row r="355" spans="10:55" x14ac:dyDescent="0.25"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</row>
    <row r="356" spans="10:55" x14ac:dyDescent="0.25"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</row>
    <row r="357" spans="10:55" x14ac:dyDescent="0.25"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</row>
    <row r="358" spans="10:55" x14ac:dyDescent="0.25"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</row>
    <row r="359" spans="10:55" x14ac:dyDescent="0.25"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</row>
    <row r="360" spans="10:55" x14ac:dyDescent="0.25"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</row>
    <row r="361" spans="10:55" x14ac:dyDescent="0.25"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</row>
    <row r="362" spans="10:55" x14ac:dyDescent="0.25"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</row>
    <row r="363" spans="10:55" x14ac:dyDescent="0.25"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</row>
    <row r="364" spans="10:55" x14ac:dyDescent="0.25"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</row>
    <row r="365" spans="10:55" x14ac:dyDescent="0.25"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</row>
    <row r="366" spans="10:55" x14ac:dyDescent="0.25"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</row>
    <row r="367" spans="10:55" x14ac:dyDescent="0.25"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</row>
    <row r="368" spans="10:55" x14ac:dyDescent="0.25"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</row>
    <row r="369" spans="10:55" x14ac:dyDescent="0.25"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</row>
    <row r="370" spans="10:55" x14ac:dyDescent="0.25"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</row>
    <row r="371" spans="10:55" x14ac:dyDescent="0.25"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</row>
    <row r="372" spans="10:55" x14ac:dyDescent="0.25"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</row>
    <row r="373" spans="10:55" x14ac:dyDescent="0.25"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</row>
    <row r="374" spans="10:55" x14ac:dyDescent="0.25"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</row>
    <row r="375" spans="10:55" x14ac:dyDescent="0.25"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C880EC40-02BF-4A46-877D-C30D0660E7E3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2021-01-29T17:11:50Z</dcterms:modified>
</cp:coreProperties>
</file>