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IB\"/>
    </mc:Choice>
  </mc:AlternateContent>
  <xr:revisionPtr revIDLastSave="0" documentId="8_{CB222F3E-3626-4E24-A06D-D5FE6562F69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<sst xmlns="http://schemas.openxmlformats.org/spreadsheetml/2006/main" count="20" uniqueCount="19">
  <si>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</si>
  <si>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</si>
  <si>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</si>
  <si>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</si>
  <si>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</si>
  <si>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</si>
  <si>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</si>
  <si>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</si>
  <si>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</si>
  <si>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Tipo de encuesta</t>
  </si>
  <si>
    <t>Denominación de la encuesta</t>
  </si>
  <si>
    <t>Objetivo de la encuesta</t>
  </si>
  <si>
    <t>Fecha de Actualización</t>
  </si>
  <si>
    <t xml:space="preserve">NO DATO </t>
  </si>
  <si>
    <t>EGRESOS</t>
  </si>
  <si>
    <t>NO SE GENERARON EVALUACIONES Y ENCUESTAS A PROGRAMAS FINANCIADOS CON RECURSOS PUBLICOS EN EL PERIODO REPORTADO</t>
  </si>
  <si>
    <t>NLA95FXLIB</t>
  </si>
  <si>
    <t>Evaluación y encuesta programas financiados_Encuestas sobre programas financiados con recursos públicos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</si>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</sst>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367393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75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</cols>
  <sheetData>
    <row r="1" spans="1:55" hidden="1" x14ac:dyDescent="0.25">
      <c r="A1" t="s">
        <v>0</v>
      </c>
    </row>
    <row r="2" spans="1:5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x14ac:dyDescent="0.25">
      <c r="A9" s="7"/>
      <c r="B9" s="12" t="s">
        <v>1</v>
      </c>
      <c r="C9" s="13"/>
      <c r="D9" s="13" t="s">
        <v>6</v>
      </c>
      <c r="E9" s="18"/>
      <c r="F9" s="17"/>
      <c r="G9" s="17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75" customHeight="1" thickBot="1" x14ac:dyDescent="0.3">
      <c r="B10" s="14" t="s">
        <v>17</v>
      </c>
      <c r="C10" s="15"/>
      <c r="D10" s="15" t="s">
        <v>16</v>
      </c>
      <c r="E10" s="19"/>
      <c r="F10" s="16"/>
      <c r="G10" s="1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49.5" customHeight="1" x14ac:dyDescent="0.25">
      <c r="A13" s="9" t="s">
        <v>2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3</v>
      </c>
      <c r="G13" s="9" t="s">
        <v>4</v>
      </c>
      <c r="H13" s="9" t="s">
        <v>12</v>
      </c>
      <c r="I13" s="9" t="s">
        <v>5</v>
      </c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21.75" customHeight="1" x14ac:dyDescent="0.25">
      <c r="A14" s="10">
        <v>2020</v>
      </c>
      <c r="B14" s="11" t="s">
        <v>18</v>
      </c>
      <c r="C14" s="10" t="s">
        <v>13</v>
      </c>
      <c r="D14" s="10" t="s">
        <v>13</v>
      </c>
      <c r="E14" s="10" t="s">
        <v>7</v>
      </c>
      <c r="F14" s="10" t="s">
        <v>14</v>
      </c>
      <c r="G14" s="11">
        <v>44165</v>
      </c>
      <c r="H14" s="11">
        <v>43991</v>
      </c>
      <c r="I14" s="10" t="s">
        <v>15</v>
      </c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x14ac:dyDescent="0.25">
      <c r="A15" s="8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x14ac:dyDescent="0.25">
      <c r="H116" s="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x14ac:dyDescent="0.25">
      <c r="H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x14ac:dyDescent="0.25"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x14ac:dyDescent="0.25">
      <c r="H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x14ac:dyDescent="0.25">
      <c r="H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x14ac:dyDescent="0.25">
      <c r="H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0:55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0:55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0:55" x14ac:dyDescent="0.25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0:55" x14ac:dyDescent="0.25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0:55" x14ac:dyDescent="0.25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0:55" x14ac:dyDescent="0.25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0:55" x14ac:dyDescent="0.25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0:55" x14ac:dyDescent="0.25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0:55" x14ac:dyDescent="0.25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0:55" x14ac:dyDescent="0.25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0:55" x14ac:dyDescent="0.25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0:55" x14ac:dyDescent="0.2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0:55" x14ac:dyDescent="0.2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0:55" x14ac:dyDescent="0.2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0:55" x14ac:dyDescent="0.2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0:55" x14ac:dyDescent="0.2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0:55" x14ac:dyDescent="0.25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0:55" x14ac:dyDescent="0.25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0:55" x14ac:dyDescent="0.25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0:55" x14ac:dyDescent="0.25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0:55" x14ac:dyDescent="0.25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0:55" x14ac:dyDescent="0.25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0:55" x14ac:dyDescent="0.25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0:55" x14ac:dyDescent="0.25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0:55" x14ac:dyDescent="0.25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0:55" x14ac:dyDescent="0.25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0:55" x14ac:dyDescent="0.25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0:55" x14ac:dyDescent="0.25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0:55" x14ac:dyDescent="0.25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0:55" x14ac:dyDescent="0.25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0:55" x14ac:dyDescent="0.25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0:55" x14ac:dyDescent="0.25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0:55" x14ac:dyDescent="0.25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0:55" x14ac:dyDescent="0.25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0:55" x14ac:dyDescent="0.25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0:55" x14ac:dyDescent="0.25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0:55" x14ac:dyDescent="0.25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0:55" x14ac:dyDescent="0.25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0:55" x14ac:dyDescent="0.25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0:55" x14ac:dyDescent="0.25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0:55" x14ac:dyDescent="0.25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0:55" x14ac:dyDescent="0.25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0:55" x14ac:dyDescent="0.25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0:55" x14ac:dyDescent="0.25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0:55" x14ac:dyDescent="0.25"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0:55" x14ac:dyDescent="0.25"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0:55" x14ac:dyDescent="0.25"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0:55" x14ac:dyDescent="0.25"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0:55" x14ac:dyDescent="0.25"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0:55" x14ac:dyDescent="0.25"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0:55" x14ac:dyDescent="0.25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0:55" x14ac:dyDescent="0.25"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0:55" x14ac:dyDescent="0.25"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0:55" x14ac:dyDescent="0.25"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0:55" x14ac:dyDescent="0.25"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0:55" x14ac:dyDescent="0.25"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0:55" x14ac:dyDescent="0.25"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0:55" x14ac:dyDescent="0.25"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0:55" x14ac:dyDescent="0.25"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0:55" x14ac:dyDescent="0.25"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0:55" x14ac:dyDescent="0.25"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0:55" x14ac:dyDescent="0.25"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0:55" x14ac:dyDescent="0.25"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0:55" x14ac:dyDescent="0.25"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0:55" x14ac:dyDescent="0.25"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0:55" x14ac:dyDescent="0.25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0:55" x14ac:dyDescent="0.25"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0:55" x14ac:dyDescent="0.25"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0:55" x14ac:dyDescent="0.25"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0:55" x14ac:dyDescent="0.25"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0:55" x14ac:dyDescent="0.25"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0:55" x14ac:dyDescent="0.25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0:55" x14ac:dyDescent="0.25"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0:55" x14ac:dyDescent="0.25"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0:55" x14ac:dyDescent="0.25"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0:55" x14ac:dyDescent="0.25"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0:55" x14ac:dyDescent="0.25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0:55" x14ac:dyDescent="0.25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0:55" x14ac:dyDescent="0.25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0:55" x14ac:dyDescent="0.25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0:55" x14ac:dyDescent="0.25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0:55" x14ac:dyDescent="0.25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0:55" x14ac:dyDescent="0.25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0:55" x14ac:dyDescent="0.25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0:55" x14ac:dyDescent="0.25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0:55" x14ac:dyDescent="0.25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0:55" x14ac:dyDescent="0.25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0:55" x14ac:dyDescent="0.25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0:55" x14ac:dyDescent="0.25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0:55" x14ac:dyDescent="0.25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0:55" x14ac:dyDescent="0.25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0:55" x14ac:dyDescent="0.25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0:55" x14ac:dyDescent="0.25"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0:55" x14ac:dyDescent="0.25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0:55" x14ac:dyDescent="0.25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0:55" x14ac:dyDescent="0.25"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0:55" x14ac:dyDescent="0.25"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0:55" x14ac:dyDescent="0.25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0:55" x14ac:dyDescent="0.25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0:55" x14ac:dyDescent="0.25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0:55" x14ac:dyDescent="0.25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0:55" x14ac:dyDescent="0.25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0:55" x14ac:dyDescent="0.25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0:55" x14ac:dyDescent="0.25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0:55" x14ac:dyDescent="0.25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0:55" x14ac:dyDescent="0.2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0:55" x14ac:dyDescent="0.2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0:55" x14ac:dyDescent="0.2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0:55" x14ac:dyDescent="0.2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0:55" x14ac:dyDescent="0.2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0:55" x14ac:dyDescent="0.2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0:55" x14ac:dyDescent="0.2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0:55" x14ac:dyDescent="0.2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0:55" x14ac:dyDescent="0.2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0:55" x14ac:dyDescent="0.2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0:55" x14ac:dyDescent="0.2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0:55" x14ac:dyDescent="0.2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0:55" x14ac:dyDescent="0.2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0:55" x14ac:dyDescent="0.2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0:55" x14ac:dyDescent="0.2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0:55" x14ac:dyDescent="0.25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0:55" x14ac:dyDescent="0.25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0:55" x14ac:dyDescent="0.25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0:55" x14ac:dyDescent="0.25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0:55" x14ac:dyDescent="0.25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0:55" x14ac:dyDescent="0.25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0:55" x14ac:dyDescent="0.25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0:55" x14ac:dyDescent="0.25"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0:55" x14ac:dyDescent="0.25"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0:55" x14ac:dyDescent="0.25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0:55" x14ac:dyDescent="0.25"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0:55" x14ac:dyDescent="0.25"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0:55" x14ac:dyDescent="0.25"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0:55" x14ac:dyDescent="0.25"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0:55" x14ac:dyDescent="0.25"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0:55" x14ac:dyDescent="0.25"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0:55" x14ac:dyDescent="0.25"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0:55" x14ac:dyDescent="0.25"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0:55" x14ac:dyDescent="0.25"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0:55" x14ac:dyDescent="0.25"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0:55" x14ac:dyDescent="0.25"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0:55" x14ac:dyDescent="0.25"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0:55" x14ac:dyDescent="0.25"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0:55" x14ac:dyDescent="0.25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0:55" x14ac:dyDescent="0.25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0:55" x14ac:dyDescent="0.25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0:55" x14ac:dyDescent="0.25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0:55" x14ac:dyDescent="0.25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0:55" x14ac:dyDescent="0.25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0:55" x14ac:dyDescent="0.25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0:55" x14ac:dyDescent="0.25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0:55" x14ac:dyDescent="0.25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0:55" x14ac:dyDescent="0.25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0:55" x14ac:dyDescent="0.25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0:55" x14ac:dyDescent="0.25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0:55" x14ac:dyDescent="0.25"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0:55" x14ac:dyDescent="0.25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0:55" x14ac:dyDescent="0.25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0:55" x14ac:dyDescent="0.25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0:55" x14ac:dyDescent="0.25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10:55" x14ac:dyDescent="0.25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10:55" x14ac:dyDescent="0.25"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10:55" x14ac:dyDescent="0.25"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10:55" x14ac:dyDescent="0.25"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10:55" x14ac:dyDescent="0.25"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10:55" x14ac:dyDescent="0.25"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0:55" x14ac:dyDescent="0.25"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10:55" x14ac:dyDescent="0.25"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10:55" x14ac:dyDescent="0.25"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0:55" x14ac:dyDescent="0.25"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0:55" x14ac:dyDescent="0.25"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0:55" x14ac:dyDescent="0.25"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10:55" x14ac:dyDescent="0.25"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10:55" x14ac:dyDescent="0.25"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10:55" x14ac:dyDescent="0.25"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10:55" x14ac:dyDescent="0.25"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10:55" x14ac:dyDescent="0.25"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10:55" x14ac:dyDescent="0.25"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10:55" x14ac:dyDescent="0.25"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10:55" x14ac:dyDescent="0.25"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10:55" x14ac:dyDescent="0.25"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10:55" x14ac:dyDescent="0.25"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10:55" x14ac:dyDescent="0.25"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10:55" x14ac:dyDescent="0.25"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10:55" x14ac:dyDescent="0.25"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10:55" x14ac:dyDescent="0.25"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10:55" x14ac:dyDescent="0.25"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10:55" x14ac:dyDescent="0.25"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10:55" x14ac:dyDescent="0.25"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10:55" x14ac:dyDescent="0.25"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10:55" x14ac:dyDescent="0.25"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10:55" x14ac:dyDescent="0.25"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10:55" x14ac:dyDescent="0.25"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10:55" x14ac:dyDescent="0.25"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10:55" x14ac:dyDescent="0.25"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10:55" x14ac:dyDescent="0.25"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10:55" x14ac:dyDescent="0.25"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10:55" x14ac:dyDescent="0.25"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10:55" x14ac:dyDescent="0.25"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10:55" x14ac:dyDescent="0.25"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10:55" x14ac:dyDescent="0.25"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10:55" x14ac:dyDescent="0.25"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10:55" x14ac:dyDescent="0.25"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10:55" x14ac:dyDescent="0.25"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10:55" x14ac:dyDescent="0.25"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10:55" x14ac:dyDescent="0.25"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10:55" x14ac:dyDescent="0.25"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10:55" x14ac:dyDescent="0.25"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10:55" x14ac:dyDescent="0.25"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10:55" x14ac:dyDescent="0.25"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10:55" x14ac:dyDescent="0.25"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10:55" x14ac:dyDescent="0.25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10:55" x14ac:dyDescent="0.25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10:55" x14ac:dyDescent="0.25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10:55" x14ac:dyDescent="0.25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0:55" x14ac:dyDescent="0.25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10:55" x14ac:dyDescent="0.25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10:55" x14ac:dyDescent="0.25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10:55" x14ac:dyDescent="0.25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10:55" x14ac:dyDescent="0.2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10:55" x14ac:dyDescent="0.2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10:55" x14ac:dyDescent="0.2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10:55" x14ac:dyDescent="0.2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10:55" x14ac:dyDescent="0.2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10:55" x14ac:dyDescent="0.2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10:55" x14ac:dyDescent="0.2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10:55" x14ac:dyDescent="0.25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10:55" x14ac:dyDescent="0.25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10:55" x14ac:dyDescent="0.25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10:55" x14ac:dyDescent="0.25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10:55" x14ac:dyDescent="0.25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10:55" x14ac:dyDescent="0.25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10:55" x14ac:dyDescent="0.25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10:55" x14ac:dyDescent="0.25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10:55" x14ac:dyDescent="0.25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10:55" x14ac:dyDescent="0.25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10:55" x14ac:dyDescent="0.25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10:55" x14ac:dyDescent="0.25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10:55" x14ac:dyDescent="0.25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10:55" x14ac:dyDescent="0.25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10:55" x14ac:dyDescent="0.25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10:55" x14ac:dyDescent="0.25"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10:55" x14ac:dyDescent="0.25"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10:55" x14ac:dyDescent="0.25"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10:55" x14ac:dyDescent="0.25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10:55" x14ac:dyDescent="0.25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10:55" x14ac:dyDescent="0.25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C880EC40-02BF-4A46-877D-C30D0660E7E3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2021-01-29T17:11:50Z</dcterms:modified>
</cp:coreProperties>
</file>