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A\"/>
    </mc:Choice>
  </mc:AlternateContent>
  <xr:revisionPtr revIDLastSave="0" documentId="8_{D9CE8780-AF7D-4FE9-9A77-EAC8C9FC756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<sst xmlns="http://schemas.openxmlformats.org/spreadsheetml/2006/main" count="59" uniqueCount="45">
  <si>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</si>
  <si>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</si>
  <si>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</si>
  <si>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</si>
  <si>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</si>
  <si>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</si>
  <si>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</si>
  <si>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</si>
  <si>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</si>
  <si>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</si>
  <si>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</si>
  <si>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</si>
  <si>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</si>
  <si>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</si>
  <si>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</si>
  <si>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</si>
  <si>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</si>
  <si>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</si>
  <si>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</si>
  <si>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</si>
  <si>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</si>
  <si>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</si>
  <si>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</si>
  <si>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</si>
  <si>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</si>
  <si>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</si>
  <si>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</si>
  <si>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</si>
  <si>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</si>
  <si>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</si>
  <si>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</si>
  <si>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</si>
  <si>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</si>
  <si>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</si>
  <si>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</si>
  <si>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</si>
  <si>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Integrante</t>
  </si>
  <si>
    <t>Viáticos</t>
  </si>
  <si>
    <t>Nacional</t>
  </si>
  <si>
    <t>DIR. DE EGRESOS</t>
  </si>
  <si>
    <t>NO SE GENERARON VIATICOS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</si>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</sst>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8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7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23" max="24" width="10.7109375" bestFit="1" customWidth="1"/>
    <col min="27" max="27" width="10.7109375" bestFit="1" customWidth="1"/>
    <col min="29" max="29" width="10.7109375" bestFit="1" customWidth="1"/>
  </cols>
  <sheetData>
    <row r="1" spans="1:77" hidden="1" x14ac:dyDescent="0.25">
      <c r="A1" t="s">
        <v>0</v>
      </c>
    </row>
    <row r="2" spans="1:7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</row>
    <row r="7" spans="1:7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7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</row>
    <row r="9" spans="1:77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s="1" customFormat="1" ht="15.75" customHeight="1" thickBot="1" x14ac:dyDescent="0.3">
      <c r="B10" s="16" t="s">
        <v>41</v>
      </c>
      <c r="C10" s="17"/>
      <c r="D10" s="17" t="s">
        <v>42</v>
      </c>
      <c r="E10" s="17"/>
      <c r="F10" s="20" t="s">
        <v>43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</row>
    <row r="11" spans="1:7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  <c r="AE12" s="2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</row>
    <row r="13" spans="1:77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4</v>
      </c>
      <c r="AC13" s="9" t="s">
        <v>5</v>
      </c>
      <c r="AD13" s="9" t="s">
        <v>8</v>
      </c>
      <c r="AE13" s="9" t="s">
        <v>6</v>
      </c>
      <c r="AF13" s="6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ht="21.75" customHeight="1" x14ac:dyDescent="0.25">
      <c r="A14" s="10">
        <v>2020</v>
      </c>
      <c r="B14" s="11" t="s">
        <v>44</v>
      </c>
      <c r="C14" s="10" t="s">
        <v>36</v>
      </c>
      <c r="D14" s="10" t="s">
        <v>9</v>
      </c>
      <c r="E14" s="10" t="s">
        <v>9</v>
      </c>
      <c r="F14" s="10" t="s">
        <v>9</v>
      </c>
      <c r="G14" s="10" t="s">
        <v>9</v>
      </c>
      <c r="H14" s="10" t="s">
        <v>9</v>
      </c>
      <c r="I14" s="10" t="s">
        <v>9</v>
      </c>
      <c r="J14" s="10" t="s">
        <v>9</v>
      </c>
      <c r="K14" s="10" t="s">
        <v>37</v>
      </c>
      <c r="L14" s="10" t="s">
        <v>9</v>
      </c>
      <c r="M14" s="10" t="s">
        <v>38</v>
      </c>
      <c r="N14" s="10">
        <v>0</v>
      </c>
      <c r="O14" s="22">
        <v>0</v>
      </c>
      <c r="P14" s="10" t="s">
        <v>9</v>
      </c>
      <c r="Q14" s="10" t="s">
        <v>9</v>
      </c>
      <c r="R14" s="10" t="s">
        <v>9</v>
      </c>
      <c r="S14" s="10" t="s">
        <v>9</v>
      </c>
      <c r="T14" s="10" t="s">
        <v>9</v>
      </c>
      <c r="U14" s="10" t="s">
        <v>9</v>
      </c>
      <c r="V14" s="10" t="s">
        <v>9</v>
      </c>
      <c r="W14" s="23">
        <v>44044</v>
      </c>
      <c r="X14" s="23">
        <v>44044</v>
      </c>
      <c r="Y14" s="22">
        <v>0</v>
      </c>
      <c r="Z14" s="22">
        <v>0</v>
      </c>
      <c r="AA14" s="23">
        <v>44044</v>
      </c>
      <c r="AB14" s="10" t="s">
        <v>39</v>
      </c>
      <c r="AC14" s="11">
        <v>44074</v>
      </c>
      <c r="AD14" s="11">
        <v>43990</v>
      </c>
      <c r="AE14" s="10" t="s">
        <v>40</v>
      </c>
      <c r="AF14" s="6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6"/>
      <c r="T15" s="2"/>
      <c r="U15" s="2"/>
      <c r="V15" s="2"/>
      <c r="W15" s="2"/>
      <c r="X15" s="2"/>
      <c r="Y15" s="2"/>
      <c r="Z15" s="2"/>
      <c r="AA15" s="2"/>
      <c r="AB15" s="12"/>
      <c r="AC15" s="8"/>
      <c r="AD15" s="8"/>
      <c r="AE15" s="1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1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13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13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29:77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29:77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29:77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29:77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29:77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29:77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29:77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29:77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29:77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29:77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29:77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29:77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29:77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29:77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29:77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29:77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29:77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29:77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29:77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29:77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29:77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29:77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29:77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29:77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29:77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29:77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29:77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29:77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29:77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29:77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29:77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29:77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29:77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29:77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29:77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29:77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29:77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29:77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29:77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29:77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29:77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29:77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29:77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29:77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29:77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29:77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29:77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29:77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29:77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29:77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29:77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29:77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29:77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29:77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29:77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9:77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9:77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9:77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9:77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9:77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9:77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9:77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9:77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9:77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9:77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9:77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9:77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9:77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9:77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9:77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9:77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9:77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9:77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9:77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9:77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9:77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9:77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9:77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9:77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9:77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9:77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9:77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9:77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9:77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9:77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9:77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9:77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9:77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9:77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9:77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9:77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9:77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9:77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9:77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9:77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9:77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9:77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9:77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9:77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9:77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9:77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9:77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9:77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9:77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9:77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9:77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9:77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9:77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9:77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9:77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9:77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9:77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9:77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9:77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9:77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9:77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9:77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9:77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9:77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9:77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9:77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9:77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9:77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9:77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9:77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9:77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9:77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9:77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9:77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9:77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9:77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9:77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9:77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9:77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9:77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9:77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9:77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9:77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9:77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9:77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9:77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9:77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9:77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9:77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9:77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9:77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9:77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9:77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9:77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9:77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9:77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9:77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9:77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9:77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9:77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9:77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9:77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9:77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9:77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9:77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9:77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9:77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9:77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9:77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9:77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9:77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9:77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9:77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9:77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9:77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9:77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9:77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9:77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9:77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9:77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9:77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9:77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9:77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9:77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9:77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9:77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9:77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9:77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9:77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9:77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9:77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9:77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9:77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9:77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9:77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9:77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9:77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9:77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9:77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9:77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9:77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9:77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9:77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9:77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9:77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9:77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9:77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9:77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9:77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9:77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9:77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9:77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9:77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9:77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9:77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9:77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9:77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9:77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9:77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9:77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9:77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9:77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9:77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9:77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9:77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9:77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9:77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9:77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9:77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9:77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9:77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9:77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9:77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9:77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9:77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9:77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9:77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9:77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9:77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9:77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9:77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9:77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9:77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9:77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9:77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9:77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9:77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9:77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9:77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9:77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9:77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9:77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C14" xr:uid="{C880EC40-02BF-4A46-877D-C30D0660E7E3}">
      <formula1>Hidden_13</formula1>
    </dataValidation>
    <dataValidation type="list" allowBlank="1" showErrorMessage="1" sqref="M14" xr:uid="{44143539-E9E9-4A3B-801A-7387A10B0E68}">
      <formula1>Hidden_313</formula1>
    </dataValidation>
    <dataValidation type="list" allowBlank="1" showErrorMessage="1" sqref="K14" xr:uid="{99856E3C-511A-4353-8DA3-0E68AC0A499F}">
      <formula1>Hidden_211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2021-01-29T16:10:13Z</dcterms:modified>
</cp:coreProperties>
</file>